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475" windowHeight="7740" activeTab="1"/>
  </bookViews>
  <sheets>
    <sheet name="nagata" sheetId="1" r:id="rId1"/>
    <sheet name="yoshimura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nagata!$B$1:$B$1124</c:f>
              <c:strCache>
                <c:ptCount val="1124"/>
                <c:pt idx="0">
                  <c:v>0.10149953703703703</c:v>
                </c:pt>
                <c:pt idx="1">
                  <c:v>0.10150277777777778</c:v>
                </c:pt>
                <c:pt idx="2">
                  <c:v>0.10151157407407407</c:v>
                </c:pt>
                <c:pt idx="3">
                  <c:v>0.10150844907407408</c:v>
                </c:pt>
                <c:pt idx="4">
                  <c:v>0.10151099537037038</c:v>
                </c:pt>
                <c:pt idx="5">
                  <c:v>0.1015142361111111</c:v>
                </c:pt>
                <c:pt idx="6">
                  <c:v>0.10152199074074074</c:v>
                </c:pt>
                <c:pt idx="7">
                  <c:v>0.1015199074074074</c:v>
                </c:pt>
                <c:pt idx="8">
                  <c:v>0.1015224537037037</c:v>
                </c:pt>
                <c:pt idx="9">
                  <c:v>0.10152499999999999</c:v>
                </c:pt>
                <c:pt idx="10">
                  <c:v>0.10153240740740742</c:v>
                </c:pt>
                <c:pt idx="11">
                  <c:v>0.10153078703703704</c:v>
                </c:pt>
                <c:pt idx="12">
                  <c:v>0.10153391203703704</c:v>
                </c:pt>
                <c:pt idx="13">
                  <c:v>0.10153645833333334</c:v>
                </c:pt>
                <c:pt idx="14">
                  <c:v>0.10154166666666666</c:v>
                </c:pt>
                <c:pt idx="15">
                  <c:v>0.10154212962962962</c:v>
                </c:pt>
                <c:pt idx="16">
                  <c:v>0.10154467592592592</c:v>
                </c:pt>
                <c:pt idx="17">
                  <c:v>0.10154791666666667</c:v>
                </c:pt>
                <c:pt idx="18">
                  <c:v>0.10155046296296295</c:v>
                </c:pt>
                <c:pt idx="19">
                  <c:v>0.10155358796296297</c:v>
                </c:pt>
                <c:pt idx="20">
                  <c:v>0.10155613425925926</c:v>
                </c:pt>
                <c:pt idx="21">
                  <c:v>0.10155937500000001</c:v>
                </c:pt>
                <c:pt idx="22">
                  <c:v>0.1015619212962963</c:v>
                </c:pt>
                <c:pt idx="23">
                  <c:v>0.1015650462962963</c:v>
                </c:pt>
                <c:pt idx="24">
                  <c:v>0.10156759259259258</c:v>
                </c:pt>
                <c:pt idx="25">
                  <c:v>0.10157013888888888</c:v>
                </c:pt>
                <c:pt idx="26">
                  <c:v>0.10157337962962963</c:v>
                </c:pt>
                <c:pt idx="27">
                  <c:v>0.10157592592592592</c:v>
                </c:pt>
                <c:pt idx="28">
                  <c:v>0.10157905092592594</c:v>
                </c:pt>
                <c:pt idx="29">
                  <c:v>0.10158159722222222</c:v>
                </c:pt>
                <c:pt idx="30">
                  <c:v>0.10158472222222222</c:v>
                </c:pt>
                <c:pt idx="31">
                  <c:v>0.10158726851851851</c:v>
                </c:pt>
                <c:pt idx="32">
                  <c:v>0.10159050925925926</c:v>
                </c:pt>
                <c:pt idx="33">
                  <c:v>0.10159305555555555</c:v>
                </c:pt>
                <c:pt idx="34">
                  <c:v>0.10159560185185185</c:v>
                </c:pt>
                <c:pt idx="35">
                  <c:v>0.10159872685185185</c:v>
                </c:pt>
                <c:pt idx="36">
                  <c:v>0.10160127314814815</c:v>
                </c:pt>
                <c:pt idx="37">
                  <c:v>0.1016045138888889</c:v>
                </c:pt>
                <c:pt idx="38">
                  <c:v>0.10160706018518519</c:v>
                </c:pt>
                <c:pt idx="39">
                  <c:v>0.10161018518518518</c:v>
                </c:pt>
                <c:pt idx="40">
                  <c:v>0.10161273148148148</c:v>
                </c:pt>
                <c:pt idx="41">
                  <c:v>0.10161527777777778</c:v>
                </c:pt>
                <c:pt idx="42">
                  <c:v>0.10161851851851851</c:v>
                </c:pt>
                <c:pt idx="43">
                  <c:v>0.1016261574074074</c:v>
                </c:pt>
                <c:pt idx="44">
                  <c:v>0.10162418981481482</c:v>
                </c:pt>
                <c:pt idx="45">
                  <c:v>0.10162673611111112</c:v>
                </c:pt>
                <c:pt idx="46">
                  <c:v>0.10162986111111111</c:v>
                </c:pt>
                <c:pt idx="47">
                  <c:v>0.10163657407407407</c:v>
                </c:pt>
                <c:pt idx="48">
                  <c:v>0.10163564814814814</c:v>
                </c:pt>
                <c:pt idx="49">
                  <c:v>0.10163819444444444</c:v>
                </c:pt>
                <c:pt idx="50">
                  <c:v>0.10164074074074074</c:v>
                </c:pt>
                <c:pt idx="51">
                  <c:v>0.10164699074074074</c:v>
                </c:pt>
                <c:pt idx="52">
                  <c:v>0.10164641203703705</c:v>
                </c:pt>
                <c:pt idx="53">
                  <c:v>0.10164965277777778</c:v>
                </c:pt>
                <c:pt idx="54">
                  <c:v>0.10165219907407408</c:v>
                </c:pt>
                <c:pt idx="55">
                  <c:v>0.1016574074074074</c:v>
                </c:pt>
                <c:pt idx="56">
                  <c:v>0.10165787037037037</c:v>
                </c:pt>
                <c:pt idx="57">
                  <c:v>0.10166041666666666</c:v>
                </c:pt>
                <c:pt idx="58">
                  <c:v>0.10166354166666668</c:v>
                </c:pt>
                <c:pt idx="59">
                  <c:v>0.10166608796296296</c:v>
                </c:pt>
                <c:pt idx="60">
                  <c:v>0.10166932870370371</c:v>
                </c:pt>
                <c:pt idx="61">
                  <c:v>0.10167187500000001</c:v>
                </c:pt>
                <c:pt idx="62">
                  <c:v>0.101675</c:v>
                </c:pt>
                <c:pt idx="63">
                  <c:v>0.10167754629629629</c:v>
                </c:pt>
                <c:pt idx="64">
                  <c:v>0.10168078703703703</c:v>
                </c:pt>
                <c:pt idx="65">
                  <c:v>0.10168333333333333</c:v>
                </c:pt>
                <c:pt idx="66">
                  <c:v>0.10168587962962962</c:v>
                </c:pt>
                <c:pt idx="67">
                  <c:v>0.10168900462962964</c:v>
                </c:pt>
                <c:pt idx="68">
                  <c:v>0.10169155092592592</c:v>
                </c:pt>
                <c:pt idx="69">
                  <c:v>0.10169479166666667</c:v>
                </c:pt>
                <c:pt idx="70">
                  <c:v>0.10169733796296297</c:v>
                </c:pt>
                <c:pt idx="71">
                  <c:v>0.10170046296296296</c:v>
                </c:pt>
                <c:pt idx="72">
                  <c:v>0.10170300925925925</c:v>
                </c:pt>
                <c:pt idx="73">
                  <c:v>0.10170555555555555</c:v>
                </c:pt>
                <c:pt idx="74">
                  <c:v>0.10170868055555556</c:v>
                </c:pt>
                <c:pt idx="75">
                  <c:v>0.10171122685185185</c:v>
                </c:pt>
                <c:pt idx="76">
                  <c:v>0.1017144675925926</c:v>
                </c:pt>
                <c:pt idx="77">
                  <c:v>0.10171701388888889</c:v>
                </c:pt>
                <c:pt idx="78">
                  <c:v>0.10172013888888888</c:v>
                </c:pt>
                <c:pt idx="79">
                  <c:v>0.10172268518518518</c:v>
                </c:pt>
                <c:pt idx="80">
                  <c:v>0.10172650462962962</c:v>
                </c:pt>
                <c:pt idx="81">
                  <c:v>0.10172974537037037</c:v>
                </c:pt>
                <c:pt idx="82">
                  <c:v>0.10173287037037038</c:v>
                </c:pt>
                <c:pt idx="83">
                  <c:v>0.10173541666666668</c:v>
                </c:pt>
                <c:pt idx="84">
                  <c:v>0.10173796296296296</c:v>
                </c:pt>
                <c:pt idx="85">
                  <c:v>0.10174120370370371</c:v>
                </c:pt>
                <c:pt idx="86">
                  <c:v>0.10174375000000001</c:v>
                </c:pt>
                <c:pt idx="87">
                  <c:v>0.101746875</c:v>
                </c:pt>
                <c:pt idx="88">
                  <c:v>0.10174942129629629</c:v>
                </c:pt>
                <c:pt idx="89">
                  <c:v>0.1017525462962963</c:v>
                </c:pt>
                <c:pt idx="90">
                  <c:v>0.10175509259259259</c:v>
                </c:pt>
                <c:pt idx="91">
                  <c:v>0.10175833333333334</c:v>
                </c:pt>
                <c:pt idx="92">
                  <c:v>0.10176087962962964</c:v>
                </c:pt>
                <c:pt idx="93">
                  <c:v>0.10176342592592592</c:v>
                </c:pt>
                <c:pt idx="94">
                  <c:v>0.10176655092592592</c:v>
                </c:pt>
                <c:pt idx="95">
                  <c:v>0.10176909722222222</c:v>
                </c:pt>
                <c:pt idx="96">
                  <c:v>0.10177233796296296</c:v>
                </c:pt>
                <c:pt idx="97">
                  <c:v>0.10177488425925925</c:v>
                </c:pt>
                <c:pt idx="98">
                  <c:v>0.10177800925925927</c:v>
                </c:pt>
                <c:pt idx="99">
                  <c:v>0.10178055555555555</c:v>
                </c:pt>
                <c:pt idx="100">
                  <c:v>0.10178935185185185</c:v>
                </c:pt>
                <c:pt idx="101">
                  <c:v>0.1017863425925926</c:v>
                </c:pt>
                <c:pt idx="102">
                  <c:v>0.10178888888888889</c:v>
                </c:pt>
                <c:pt idx="103">
                  <c:v>0.10179201388888888</c:v>
                </c:pt>
                <c:pt idx="104">
                  <c:v>0.10179976851851852</c:v>
                </c:pt>
                <c:pt idx="105">
                  <c:v>0.10179768518518519</c:v>
                </c:pt>
                <c:pt idx="106">
                  <c:v>0.10180023148148148</c:v>
                </c:pt>
                <c:pt idx="107">
                  <c:v>0.10180277777777778</c:v>
                </c:pt>
                <c:pt idx="108">
                  <c:v>0.10181018518518518</c:v>
                </c:pt>
                <c:pt idx="109">
                  <c:v>0.10180856481481482</c:v>
                </c:pt>
                <c:pt idx="110">
                  <c:v>0.10181168981481481</c:v>
                </c:pt>
                <c:pt idx="111">
                  <c:v>0.10181423611111111</c:v>
                </c:pt>
                <c:pt idx="112">
                  <c:v>0.10182060185185186</c:v>
                </c:pt>
                <c:pt idx="113">
                  <c:v>0.10182002314814814</c:v>
                </c:pt>
                <c:pt idx="114">
                  <c:v>0.10182314814814815</c:v>
                </c:pt>
                <c:pt idx="115">
                  <c:v>0.10182569444444445</c:v>
                </c:pt>
                <c:pt idx="116">
                  <c:v>0.10182766203703704</c:v>
                </c:pt>
                <c:pt idx="117">
                  <c:v>0.10183148148148148</c:v>
                </c:pt>
                <c:pt idx="118">
                  <c:v>0.10183391203703702</c:v>
                </c:pt>
                <c:pt idx="119">
                  <c:v>0.10183715277777777</c:v>
                </c:pt>
                <c:pt idx="120">
                  <c:v>0.10183969907407407</c:v>
                </c:pt>
                <c:pt idx="121">
                  <c:v>0.10184282407407408</c:v>
                </c:pt>
                <c:pt idx="122">
                  <c:v>0.10184537037037038</c:v>
                </c:pt>
                <c:pt idx="123">
                  <c:v>0.10184791666666666</c:v>
                </c:pt>
                <c:pt idx="124">
                  <c:v>0.10185115740740741</c:v>
                </c:pt>
                <c:pt idx="125">
                  <c:v>0.10185370370370371</c:v>
                </c:pt>
                <c:pt idx="126">
                  <c:v>0.1018568287037037</c:v>
                </c:pt>
                <c:pt idx="127">
                  <c:v>0.10185937499999999</c:v>
                </c:pt>
                <c:pt idx="128">
                  <c:v>0.10186261574074074</c:v>
                </c:pt>
                <c:pt idx="129">
                  <c:v>0.10186516203703704</c:v>
                </c:pt>
                <c:pt idx="130">
                  <c:v>0.10186828703703704</c:v>
                </c:pt>
                <c:pt idx="131">
                  <c:v>0.10187083333333334</c:v>
                </c:pt>
                <c:pt idx="132">
                  <c:v>0.10187337962962963</c:v>
                </c:pt>
                <c:pt idx="133">
                  <c:v>0.10187650462962962</c:v>
                </c:pt>
                <c:pt idx="134">
                  <c:v>0.10187905092592593</c:v>
                </c:pt>
                <c:pt idx="135">
                  <c:v>0.10188229166666667</c:v>
                </c:pt>
                <c:pt idx="136">
                  <c:v>0.10188483796296295</c:v>
                </c:pt>
                <c:pt idx="137">
                  <c:v>0.10188796296296297</c:v>
                </c:pt>
                <c:pt idx="138">
                  <c:v>0.10189050925925926</c:v>
                </c:pt>
                <c:pt idx="139">
                  <c:v>0.10189305555555556</c:v>
                </c:pt>
                <c:pt idx="140">
                  <c:v>0.1018962962962963</c:v>
                </c:pt>
                <c:pt idx="141">
                  <c:v>0.1019050925925926</c:v>
                </c:pt>
                <c:pt idx="142">
                  <c:v>0.10190196759259258</c:v>
                </c:pt>
                <c:pt idx="143">
                  <c:v>0.10190451388888888</c:v>
                </c:pt>
                <c:pt idx="144">
                  <c:v>0.10190775462962963</c:v>
                </c:pt>
                <c:pt idx="145">
                  <c:v>0.10191550925925925</c:v>
                </c:pt>
                <c:pt idx="146">
                  <c:v>0.10191342592592594</c:v>
                </c:pt>
                <c:pt idx="147">
                  <c:v>0.10191597222222222</c:v>
                </c:pt>
                <c:pt idx="148">
                  <c:v>0.10191851851851852</c:v>
                </c:pt>
                <c:pt idx="149">
                  <c:v>0.10192476851851852</c:v>
                </c:pt>
                <c:pt idx="150">
                  <c:v>0.10192418981481481</c:v>
                </c:pt>
                <c:pt idx="151">
                  <c:v>0.10192743055555555</c:v>
                </c:pt>
                <c:pt idx="152">
                  <c:v>0.10192997685185184</c:v>
                </c:pt>
                <c:pt idx="153">
                  <c:v>0.10193518518518518</c:v>
                </c:pt>
                <c:pt idx="154">
                  <c:v>0.10193564814814815</c:v>
                </c:pt>
                <c:pt idx="155">
                  <c:v>0.10193819444444445</c:v>
                </c:pt>
                <c:pt idx="156">
                  <c:v>0.10194143518518518</c:v>
                </c:pt>
                <c:pt idx="157">
                  <c:v>0.10194398148148148</c:v>
                </c:pt>
                <c:pt idx="158">
                  <c:v>0.10194710648148148</c:v>
                </c:pt>
                <c:pt idx="159">
                  <c:v>0.10194965277777779</c:v>
                </c:pt>
                <c:pt idx="160">
                  <c:v>0.10195289351851851</c:v>
                </c:pt>
                <c:pt idx="161">
                  <c:v>0.10195543981481481</c:v>
                </c:pt>
                <c:pt idx="162">
                  <c:v>0.10195856481481481</c:v>
                </c:pt>
                <c:pt idx="163">
                  <c:v>0.10196111111111111</c:v>
                </c:pt>
                <c:pt idx="164">
                  <c:v>0.10196365740740741</c:v>
                </c:pt>
                <c:pt idx="165">
                  <c:v>0.1019667824074074</c:v>
                </c:pt>
                <c:pt idx="166">
                  <c:v>0.10196932870370372</c:v>
                </c:pt>
                <c:pt idx="167">
                  <c:v>0.10197256944444444</c:v>
                </c:pt>
                <c:pt idx="168">
                  <c:v>0.10197511574074074</c:v>
                </c:pt>
                <c:pt idx="169">
                  <c:v>0.10197824074074074</c:v>
                </c:pt>
                <c:pt idx="170">
                  <c:v>0.10198078703703704</c:v>
                </c:pt>
                <c:pt idx="171">
                  <c:v>0.10198333333333333</c:v>
                </c:pt>
                <c:pt idx="172">
                  <c:v>0.10198657407407408</c:v>
                </c:pt>
                <c:pt idx="173">
                  <c:v>0.10198912037037038</c:v>
                </c:pt>
                <c:pt idx="174">
                  <c:v>0.10199224537037037</c:v>
                </c:pt>
                <c:pt idx="175">
                  <c:v>0.10199479166666665</c:v>
                </c:pt>
                <c:pt idx="176">
                  <c:v>0.1019980324074074</c:v>
                </c:pt>
                <c:pt idx="177">
                  <c:v>0.10200057870370371</c:v>
                </c:pt>
                <c:pt idx="178">
                  <c:v>0.10200370370370371</c:v>
                </c:pt>
                <c:pt idx="179">
                  <c:v>0.10200625</c:v>
                </c:pt>
                <c:pt idx="180">
                  <c:v>0.10200879629629629</c:v>
                </c:pt>
                <c:pt idx="181">
                  <c:v>0.10201192129629628</c:v>
                </c:pt>
                <c:pt idx="182">
                  <c:v>0.10201967592592592</c:v>
                </c:pt>
                <c:pt idx="183">
                  <c:v>0.10201770833333333</c:v>
                </c:pt>
                <c:pt idx="184">
                  <c:v>0.10202025462962964</c:v>
                </c:pt>
                <c:pt idx="185">
                  <c:v>0.10202337962962964</c:v>
                </c:pt>
                <c:pt idx="186">
                  <c:v>0.10203009259259259</c:v>
                </c:pt>
                <c:pt idx="187">
                  <c:v>0.10202847222222222</c:v>
                </c:pt>
                <c:pt idx="188">
                  <c:v>0.10203171296296297</c:v>
                </c:pt>
                <c:pt idx="189">
                  <c:v>0.10203425925925926</c:v>
                </c:pt>
                <c:pt idx="190">
                  <c:v>0.10204050925925927</c:v>
                </c:pt>
                <c:pt idx="191">
                  <c:v>0.10203993055555556</c:v>
                </c:pt>
                <c:pt idx="192">
                  <c:v>0.1020431712962963</c:v>
                </c:pt>
                <c:pt idx="193">
                  <c:v>0.10204571759259258</c:v>
                </c:pt>
                <c:pt idx="194">
                  <c:v>0.10205092592592592</c:v>
                </c:pt>
                <c:pt idx="195">
                  <c:v>0.10205138888888889</c:v>
                </c:pt>
                <c:pt idx="196">
                  <c:v>0.10205393518518519</c:v>
                </c:pt>
                <c:pt idx="197">
                  <c:v>0.10205706018518519</c:v>
                </c:pt>
                <c:pt idx="198">
                  <c:v>0.10205960648148149</c:v>
                </c:pt>
                <c:pt idx="199">
                  <c:v>0.10206284722222221</c:v>
                </c:pt>
                <c:pt idx="200">
                  <c:v>0.10206539351851851</c:v>
                </c:pt>
                <c:pt idx="201">
                  <c:v>0.10206851851851852</c:v>
                </c:pt>
                <c:pt idx="202">
                  <c:v>0.10207106481481482</c:v>
                </c:pt>
                <c:pt idx="203">
                  <c:v>0.10207361111111111</c:v>
                </c:pt>
                <c:pt idx="204">
                  <c:v>0.10207685185185185</c:v>
                </c:pt>
                <c:pt idx="205">
                  <c:v>0.10207939814814815</c:v>
                </c:pt>
                <c:pt idx="206">
                  <c:v>0.10208252314814814</c:v>
                </c:pt>
                <c:pt idx="207">
                  <c:v>0.10208506944444444</c:v>
                </c:pt>
                <c:pt idx="208">
                  <c:v>0.10208831018518517</c:v>
                </c:pt>
                <c:pt idx="209">
                  <c:v>0.10209074074074075</c:v>
                </c:pt>
                <c:pt idx="210">
                  <c:v>0.10209398148148148</c:v>
                </c:pt>
                <c:pt idx="211">
                  <c:v>0.10209652777777778</c:v>
                </c:pt>
                <c:pt idx="212">
                  <c:v>0.10209907407407408</c:v>
                </c:pt>
                <c:pt idx="213">
                  <c:v>0.10210219907407407</c:v>
                </c:pt>
                <c:pt idx="214">
                  <c:v>0.10210474537037036</c:v>
                </c:pt>
                <c:pt idx="215">
                  <c:v>0.1021079861111111</c:v>
                </c:pt>
                <c:pt idx="216">
                  <c:v>0.10211053240740742</c:v>
                </c:pt>
                <c:pt idx="217">
                  <c:v>0.10211365740740741</c:v>
                </c:pt>
                <c:pt idx="218">
                  <c:v>0.10211620370370371</c:v>
                </c:pt>
                <c:pt idx="219">
                  <c:v>0.10212500000000001</c:v>
                </c:pt>
                <c:pt idx="220">
                  <c:v>0.10212199074074074</c:v>
                </c:pt>
                <c:pt idx="221">
                  <c:v>0.10212453703703704</c:v>
                </c:pt>
                <c:pt idx="222">
                  <c:v>0.10212766203703705</c:v>
                </c:pt>
                <c:pt idx="223">
                  <c:v>0.10213541666666666</c:v>
                </c:pt>
                <c:pt idx="224">
                  <c:v>0.10213333333333334</c:v>
                </c:pt>
                <c:pt idx="225">
                  <c:v>0.10213587962962963</c:v>
                </c:pt>
                <c:pt idx="226">
                  <c:v>0.10213912037037037</c:v>
                </c:pt>
                <c:pt idx="227">
                  <c:v>0.10214583333333334</c:v>
                </c:pt>
                <c:pt idx="228">
                  <c:v>0.10214421296296296</c:v>
                </c:pt>
                <c:pt idx="229">
                  <c:v>0.10214733796296298</c:v>
                </c:pt>
                <c:pt idx="230">
                  <c:v>0.10214988425925926</c:v>
                </c:pt>
                <c:pt idx="231">
                  <c:v>0.10215625</c:v>
                </c:pt>
                <c:pt idx="232">
                  <c:v>0.10215567129629628</c:v>
                </c:pt>
                <c:pt idx="233">
                  <c:v>0.1021587962962963</c:v>
                </c:pt>
                <c:pt idx="234">
                  <c:v>0.10216134259259259</c:v>
                </c:pt>
                <c:pt idx="235">
                  <c:v>0.10216666666666667</c:v>
                </c:pt>
                <c:pt idx="236">
                  <c:v>0.10216712962962964</c:v>
                </c:pt>
                <c:pt idx="237">
                  <c:v>0.10216967592592592</c:v>
                </c:pt>
                <c:pt idx="238">
                  <c:v>0.10217280092592591</c:v>
                </c:pt>
                <c:pt idx="239">
                  <c:v>0.10217534722222221</c:v>
                </c:pt>
                <c:pt idx="240">
                  <c:v>0.10217847222222222</c:v>
                </c:pt>
                <c:pt idx="241">
                  <c:v>0.10218101851851852</c:v>
                </c:pt>
                <c:pt idx="242">
                  <c:v>0.10218425925925927</c:v>
                </c:pt>
                <c:pt idx="243">
                  <c:v>0.10218680555555555</c:v>
                </c:pt>
                <c:pt idx="244">
                  <c:v>0.10218935185185185</c:v>
                </c:pt>
                <c:pt idx="245">
                  <c:v>0.10219247685185184</c:v>
                </c:pt>
                <c:pt idx="246">
                  <c:v>0.10219502314814814</c:v>
                </c:pt>
                <c:pt idx="247">
                  <c:v>0.1021982638888889</c:v>
                </c:pt>
                <c:pt idx="248">
                  <c:v>0.10220081018518519</c:v>
                </c:pt>
                <c:pt idx="249">
                  <c:v>0.10220393518518518</c:v>
                </c:pt>
                <c:pt idx="250">
                  <c:v>0.10220648148148148</c:v>
                </c:pt>
                <c:pt idx="251">
                  <c:v>0.10220972222222223</c:v>
                </c:pt>
                <c:pt idx="252">
                  <c:v>0.10221226851851851</c:v>
                </c:pt>
                <c:pt idx="253">
                  <c:v>0.10221481481481481</c:v>
                </c:pt>
                <c:pt idx="254">
                  <c:v>0.10221793981481482</c:v>
                </c:pt>
                <c:pt idx="255">
                  <c:v>0.10222048611111112</c:v>
                </c:pt>
                <c:pt idx="256">
                  <c:v>0.10222361111111111</c:v>
                </c:pt>
                <c:pt idx="257">
                  <c:v>0.10222615740740741</c:v>
                </c:pt>
                <c:pt idx="258">
                  <c:v>0.10222939814814815</c:v>
                </c:pt>
                <c:pt idx="259">
                  <c:v>0.10223194444444444</c:v>
                </c:pt>
                <c:pt idx="260">
                  <c:v>0.10224074074074074</c:v>
                </c:pt>
                <c:pt idx="261">
                  <c:v>0.10223761574074075</c:v>
                </c:pt>
                <c:pt idx="262">
                  <c:v>0.10224016203703705</c:v>
                </c:pt>
                <c:pt idx="263">
                  <c:v>0.10224340277777777</c:v>
                </c:pt>
                <c:pt idx="264">
                  <c:v>0.10225115740740741</c:v>
                </c:pt>
                <c:pt idx="265">
                  <c:v>0.10224907407407408</c:v>
                </c:pt>
                <c:pt idx="266">
                  <c:v>0.10225162037037037</c:v>
                </c:pt>
                <c:pt idx="267">
                  <c:v>0.10225486111111111</c:v>
                </c:pt>
                <c:pt idx="268">
                  <c:v>0.10226157407407406</c:v>
                </c:pt>
                <c:pt idx="269">
                  <c:v>0.10225983796296297</c:v>
                </c:pt>
                <c:pt idx="270">
                  <c:v>0.1022630787037037</c:v>
                </c:pt>
                <c:pt idx="271">
                  <c:v>0.102265625</c:v>
                </c:pt>
                <c:pt idx="272">
                  <c:v>0.10227083333333332</c:v>
                </c:pt>
                <c:pt idx="273">
                  <c:v>0.10227129629629629</c:v>
                </c:pt>
                <c:pt idx="274">
                  <c:v>0.10227453703703704</c:v>
                </c:pt>
                <c:pt idx="275">
                  <c:v>0.10227708333333334</c:v>
                </c:pt>
                <c:pt idx="276">
                  <c:v>0.10227962962962962</c:v>
                </c:pt>
                <c:pt idx="277">
                  <c:v>0.10228275462962962</c:v>
                </c:pt>
                <c:pt idx="278">
                  <c:v>0.10228530092592591</c:v>
                </c:pt>
                <c:pt idx="279">
                  <c:v>0.10228854166666668</c:v>
                </c:pt>
                <c:pt idx="280">
                  <c:v>0.10229108796296298</c:v>
                </c:pt>
                <c:pt idx="281">
                  <c:v>0.10229421296296297</c:v>
                </c:pt>
                <c:pt idx="282">
                  <c:v>0.10229675925925925</c:v>
                </c:pt>
                <c:pt idx="283">
                  <c:v>0.1023</c:v>
                </c:pt>
                <c:pt idx="284">
                  <c:v>0.10230243055555555</c:v>
                </c:pt>
                <c:pt idx="285">
                  <c:v>0.10230497685185186</c:v>
                </c:pt>
                <c:pt idx="286">
                  <c:v>0.1023082175925926</c:v>
                </c:pt>
                <c:pt idx="287">
                  <c:v>0.10231076388888889</c:v>
                </c:pt>
                <c:pt idx="288">
                  <c:v>0.10231388888888888</c:v>
                </c:pt>
                <c:pt idx="289">
                  <c:v>0.10231643518518518</c:v>
                </c:pt>
                <c:pt idx="290">
                  <c:v>0.10231967592592593</c:v>
                </c:pt>
                <c:pt idx="291">
                  <c:v>0.10232222222222222</c:v>
                </c:pt>
                <c:pt idx="292">
                  <c:v>0.10232476851851852</c:v>
                </c:pt>
                <c:pt idx="293">
                  <c:v>0.10232789351851852</c:v>
                </c:pt>
                <c:pt idx="294">
                  <c:v>0.10233043981481482</c:v>
                </c:pt>
                <c:pt idx="295">
                  <c:v>0.10233368055555554</c:v>
                </c:pt>
                <c:pt idx="296">
                  <c:v>0.10233622685185184</c:v>
                </c:pt>
                <c:pt idx="297">
                  <c:v>0.10233935185185185</c:v>
                </c:pt>
                <c:pt idx="298">
                  <c:v>0.10234189814814815</c:v>
                </c:pt>
                <c:pt idx="299">
                  <c:v>0.10234502314814815</c:v>
                </c:pt>
                <c:pt idx="300">
                  <c:v>0.10234756944444445</c:v>
                </c:pt>
                <c:pt idx="301">
                  <c:v>0.10235532407407406</c:v>
                </c:pt>
                <c:pt idx="302">
                  <c:v>0.10235335648148147</c:v>
                </c:pt>
                <c:pt idx="303">
                  <c:v>0.10235590277777777</c:v>
                </c:pt>
                <c:pt idx="304">
                  <c:v>0.10235902777777778</c:v>
                </c:pt>
                <c:pt idx="305">
                  <c:v>0.10236574074074074</c:v>
                </c:pt>
                <c:pt idx="306">
                  <c:v>0.10236481481481481</c:v>
                </c:pt>
                <c:pt idx="307">
                  <c:v>0.10236736111111111</c:v>
                </c:pt>
                <c:pt idx="308">
                  <c:v>0.10236990740740741</c:v>
                </c:pt>
                <c:pt idx="309">
                  <c:v>0.10237615740740741</c:v>
                </c:pt>
                <c:pt idx="310">
                  <c:v>0.10237557870370372</c:v>
                </c:pt>
                <c:pt idx="311">
                  <c:v>0.10237881944444445</c:v>
                </c:pt>
                <c:pt idx="312">
                  <c:v>0.10238136574074075</c:v>
                </c:pt>
                <c:pt idx="313">
                  <c:v>0.10238657407407407</c:v>
                </c:pt>
                <c:pt idx="314">
                  <c:v>0.10238703703703704</c:v>
                </c:pt>
                <c:pt idx="315">
                  <c:v>0.10239016203703703</c:v>
                </c:pt>
                <c:pt idx="316">
                  <c:v>0.10239270833333332</c:v>
                </c:pt>
                <c:pt idx="317">
                  <c:v>0.10239525462962963</c:v>
                </c:pt>
                <c:pt idx="318">
                  <c:v>0.10239849537037038</c:v>
                </c:pt>
                <c:pt idx="319">
                  <c:v>0.10240104166666668</c:v>
                </c:pt>
                <c:pt idx="320">
                  <c:v>0.10240416666666667</c:v>
                </c:pt>
                <c:pt idx="321">
                  <c:v>0.10240671296296296</c:v>
                </c:pt>
                <c:pt idx="322">
                  <c:v>0.1024099537037037</c:v>
                </c:pt>
                <c:pt idx="323">
                  <c:v>0.1024125</c:v>
                </c:pt>
                <c:pt idx="324">
                  <c:v>0.10241504629629629</c:v>
                </c:pt>
                <c:pt idx="325">
                  <c:v>0.10241817129629631</c:v>
                </c:pt>
                <c:pt idx="326">
                  <c:v>0.1024207175925926</c:v>
                </c:pt>
                <c:pt idx="327">
                  <c:v>0.10242395833333333</c:v>
                </c:pt>
                <c:pt idx="328">
                  <c:v>0.10242650462962961</c:v>
                </c:pt>
                <c:pt idx="329">
                  <c:v>0.10242962962962963</c:v>
                </c:pt>
                <c:pt idx="330">
                  <c:v>0.10243217592592592</c:v>
                </c:pt>
                <c:pt idx="331">
                  <c:v>0.10243402777777777</c:v>
                </c:pt>
                <c:pt idx="332">
                  <c:v>0.10243784722222223</c:v>
                </c:pt>
                <c:pt idx="333">
                  <c:v>0.10244039351851852</c:v>
                </c:pt>
                <c:pt idx="334">
                  <c:v>0.10244363425925924</c:v>
                </c:pt>
                <c:pt idx="335">
                  <c:v>0.10244618055555556</c:v>
                </c:pt>
                <c:pt idx="336">
                  <c:v>0.10244930555555555</c:v>
                </c:pt>
                <c:pt idx="337">
                  <c:v>0.10245185185185185</c:v>
                </c:pt>
                <c:pt idx="338">
                  <c:v>0.1024550925925926</c:v>
                </c:pt>
                <c:pt idx="339">
                  <c:v>0.10245763888888888</c:v>
                </c:pt>
                <c:pt idx="340">
                  <c:v>0.10246018518518518</c:v>
                </c:pt>
                <c:pt idx="341">
                  <c:v>0.10246331018518517</c:v>
                </c:pt>
                <c:pt idx="342">
                  <c:v>0.10247106481481481</c:v>
                </c:pt>
                <c:pt idx="343">
                  <c:v>0.10246909722222224</c:v>
                </c:pt>
                <c:pt idx="344">
                  <c:v>0.10247164351851852</c:v>
                </c:pt>
                <c:pt idx="345">
                  <c:v>0.10247476851851851</c:v>
                </c:pt>
                <c:pt idx="346">
                  <c:v>0.10248148148148149</c:v>
                </c:pt>
                <c:pt idx="347">
                  <c:v>0.10247986111111111</c:v>
                </c:pt>
                <c:pt idx="348">
                  <c:v>0.10248298611111112</c:v>
                </c:pt>
                <c:pt idx="349">
                  <c:v>0.10248553240740742</c:v>
                </c:pt>
                <c:pt idx="350">
                  <c:v>0.10249189814814814</c:v>
                </c:pt>
                <c:pt idx="351">
                  <c:v>0.10249131944444445</c:v>
                </c:pt>
                <c:pt idx="352">
                  <c:v>0.10249444444444444</c:v>
                </c:pt>
                <c:pt idx="353">
                  <c:v>0.10249699074074074</c:v>
                </c:pt>
                <c:pt idx="354">
                  <c:v>0.10250231481481481</c:v>
                </c:pt>
                <c:pt idx="355">
                  <c:v>0.10250277777777778</c:v>
                </c:pt>
                <c:pt idx="356">
                  <c:v>0.10250532407407408</c:v>
                </c:pt>
                <c:pt idx="357">
                  <c:v>0.10250844907407408</c:v>
                </c:pt>
                <c:pt idx="358">
                  <c:v>0.10251099537037038</c:v>
                </c:pt>
                <c:pt idx="359">
                  <c:v>0.1025142361111111</c:v>
                </c:pt>
                <c:pt idx="360">
                  <c:v>0.10251666666666666</c:v>
                </c:pt>
                <c:pt idx="361">
                  <c:v>0.1025199074074074</c:v>
                </c:pt>
                <c:pt idx="362">
                  <c:v>0.1025224537037037</c:v>
                </c:pt>
                <c:pt idx="363">
                  <c:v>0.10252499999999999</c:v>
                </c:pt>
                <c:pt idx="364">
                  <c:v>0.10252812500000001</c:v>
                </c:pt>
                <c:pt idx="365">
                  <c:v>0.1025306712962963</c:v>
                </c:pt>
                <c:pt idx="366">
                  <c:v>0.10253391203703703</c:v>
                </c:pt>
                <c:pt idx="367">
                  <c:v>0.10253645833333334</c:v>
                </c:pt>
                <c:pt idx="368">
                  <c:v>0.10253958333333334</c:v>
                </c:pt>
                <c:pt idx="369">
                  <c:v>0.10254212962962962</c:v>
                </c:pt>
                <c:pt idx="370">
                  <c:v>0.10254537037037037</c:v>
                </c:pt>
                <c:pt idx="371">
                  <c:v>0.10254791666666667</c:v>
                </c:pt>
                <c:pt idx="372">
                  <c:v>0.10255046296296295</c:v>
                </c:pt>
                <c:pt idx="373">
                  <c:v>0.10255358796296297</c:v>
                </c:pt>
                <c:pt idx="374">
                  <c:v>0.10255613425925926</c:v>
                </c:pt>
                <c:pt idx="375">
                  <c:v>0.10255925925925925</c:v>
                </c:pt>
                <c:pt idx="376">
                  <c:v>0.10256180555555555</c:v>
                </c:pt>
                <c:pt idx="377">
                  <c:v>0.1025650462962963</c:v>
                </c:pt>
                <c:pt idx="378">
                  <c:v>0.10256759259259259</c:v>
                </c:pt>
                <c:pt idx="379">
                  <c:v>0.10257638888888888</c:v>
                </c:pt>
                <c:pt idx="380">
                  <c:v>0.10257326388888889</c:v>
                </c:pt>
                <c:pt idx="381">
                  <c:v>0.10257581018518519</c:v>
                </c:pt>
                <c:pt idx="382">
                  <c:v>0.10257905092592594</c:v>
                </c:pt>
                <c:pt idx="383">
                  <c:v>0.10258680555555555</c:v>
                </c:pt>
                <c:pt idx="384">
                  <c:v>0.10258472222222222</c:v>
                </c:pt>
                <c:pt idx="385">
                  <c:v>0.10258726851851852</c:v>
                </c:pt>
                <c:pt idx="386">
                  <c:v>0.10259050925925926</c:v>
                </c:pt>
                <c:pt idx="387">
                  <c:v>0.10259722222222223</c:v>
                </c:pt>
                <c:pt idx="388">
                  <c:v>0.10259560185185185</c:v>
                </c:pt>
                <c:pt idx="389">
                  <c:v>0.10259872685185185</c:v>
                </c:pt>
                <c:pt idx="390">
                  <c:v>0.10260127314814815</c:v>
                </c:pt>
                <c:pt idx="391">
                  <c:v>0.10260648148148148</c:v>
                </c:pt>
                <c:pt idx="392">
                  <c:v>0.10260694444444445</c:v>
                </c:pt>
                <c:pt idx="393">
                  <c:v>0.10261018518518518</c:v>
                </c:pt>
                <c:pt idx="394">
                  <c:v>0.10261273148148148</c:v>
                </c:pt>
                <c:pt idx="395">
                  <c:v>0.10261527777777778</c:v>
                </c:pt>
                <c:pt idx="396">
                  <c:v>0.10261840277777778</c:v>
                </c:pt>
                <c:pt idx="397">
                  <c:v>0.10262094907407408</c:v>
                </c:pt>
                <c:pt idx="398">
                  <c:v>0.10262418981481482</c:v>
                </c:pt>
                <c:pt idx="399">
                  <c:v>0.10262673611111112</c:v>
                </c:pt>
                <c:pt idx="400">
                  <c:v>0.10262986111111111</c:v>
                </c:pt>
                <c:pt idx="401">
                  <c:v>0.10263240740740741</c:v>
                </c:pt>
                <c:pt idx="402">
                  <c:v>0.10263564814814814</c:v>
                </c:pt>
                <c:pt idx="403">
                  <c:v>0.10263819444444444</c:v>
                </c:pt>
                <c:pt idx="404">
                  <c:v>0.10264074074074074</c:v>
                </c:pt>
                <c:pt idx="405">
                  <c:v>0.10264386574074075</c:v>
                </c:pt>
                <c:pt idx="406">
                  <c:v>0.10264641203703705</c:v>
                </c:pt>
                <c:pt idx="407">
                  <c:v>0.10264953703703704</c:v>
                </c:pt>
                <c:pt idx="408">
                  <c:v>0.10265208333333332</c:v>
                </c:pt>
                <c:pt idx="409">
                  <c:v>0.10265532407407407</c:v>
                </c:pt>
                <c:pt idx="410">
                  <c:v>0.10265787037037037</c:v>
                </c:pt>
                <c:pt idx="411">
                  <c:v>0.10266041666666666</c:v>
                </c:pt>
                <c:pt idx="412">
                  <c:v>0.10266354166666668</c:v>
                </c:pt>
                <c:pt idx="413">
                  <c:v>0.10266608796296296</c:v>
                </c:pt>
                <c:pt idx="414">
                  <c:v>0.10266932870370371</c:v>
                </c:pt>
                <c:pt idx="415">
                  <c:v>0.10267187500000001</c:v>
                </c:pt>
                <c:pt idx="416">
                  <c:v>0.102675</c:v>
                </c:pt>
                <c:pt idx="417">
                  <c:v>0.10267754629629629</c:v>
                </c:pt>
                <c:pt idx="418">
                  <c:v>0.10268078703703704</c:v>
                </c:pt>
                <c:pt idx="419">
                  <c:v>0.10268333333333333</c:v>
                </c:pt>
                <c:pt idx="420">
                  <c:v>0.10269097222222223</c:v>
                </c:pt>
                <c:pt idx="421">
                  <c:v>0.10268900462962964</c:v>
                </c:pt>
                <c:pt idx="422">
                  <c:v>0.10269155092592593</c:v>
                </c:pt>
                <c:pt idx="423">
                  <c:v>0.10269467592592592</c:v>
                </c:pt>
                <c:pt idx="424">
                  <c:v>0.1027013888888889</c:v>
                </c:pt>
                <c:pt idx="425">
                  <c:v>0.10270046296296297</c:v>
                </c:pt>
                <c:pt idx="426">
                  <c:v>0.10270300925925925</c:v>
                </c:pt>
                <c:pt idx="427">
                  <c:v>0.10270555555555555</c:v>
                </c:pt>
                <c:pt idx="428">
                  <c:v>0.10271180555555555</c:v>
                </c:pt>
                <c:pt idx="429">
                  <c:v>0.10271122685185186</c:v>
                </c:pt>
                <c:pt idx="430">
                  <c:v>0.1027144675925926</c:v>
                </c:pt>
                <c:pt idx="431">
                  <c:v>0.10271701388888889</c:v>
                </c:pt>
                <c:pt idx="432">
                  <c:v>0.10272222222222223</c:v>
                </c:pt>
                <c:pt idx="433">
                  <c:v>0.10272268518518518</c:v>
                </c:pt>
                <c:pt idx="434">
                  <c:v>0.10272592592592593</c:v>
                </c:pt>
                <c:pt idx="435">
                  <c:v>0.10272847222222221</c:v>
                </c:pt>
                <c:pt idx="436">
                  <c:v>0.10273090277777779</c:v>
                </c:pt>
                <c:pt idx="437">
                  <c:v>0.10273414351851852</c:v>
                </c:pt>
                <c:pt idx="438">
                  <c:v>0.10273668981481482</c:v>
                </c:pt>
                <c:pt idx="439">
                  <c:v>0.10273981481481481</c:v>
                </c:pt>
                <c:pt idx="440">
                  <c:v>0.10274236111111111</c:v>
                </c:pt>
                <c:pt idx="441">
                  <c:v>0.10274560185185184</c:v>
                </c:pt>
                <c:pt idx="442">
                  <c:v>0.10274814814814814</c:v>
                </c:pt>
                <c:pt idx="443">
                  <c:v>0.10275069444444444</c:v>
                </c:pt>
                <c:pt idx="444">
                  <c:v>0.10275381944444445</c:v>
                </c:pt>
                <c:pt idx="445">
                  <c:v>0.10275636574074075</c:v>
                </c:pt>
                <c:pt idx="446">
                  <c:v>0.10275960648148148</c:v>
                </c:pt>
                <c:pt idx="447">
                  <c:v>0.10276215277777778</c:v>
                </c:pt>
                <c:pt idx="448">
                  <c:v>0.10276527777777777</c:v>
                </c:pt>
                <c:pt idx="449">
                  <c:v>0.10276782407407407</c:v>
                </c:pt>
                <c:pt idx="450">
                  <c:v>0.10277106481481481</c:v>
                </c:pt>
                <c:pt idx="451">
                  <c:v>0.10277349537037038</c:v>
                </c:pt>
                <c:pt idx="452">
                  <c:v>0.10277604166666666</c:v>
                </c:pt>
                <c:pt idx="453">
                  <c:v>0.10277928240740741</c:v>
                </c:pt>
                <c:pt idx="454">
                  <c:v>0.10278182870370371</c:v>
                </c:pt>
                <c:pt idx="455">
                  <c:v>0.1027849537037037</c:v>
                </c:pt>
                <c:pt idx="456">
                  <c:v>0.10278749999999999</c:v>
                </c:pt>
                <c:pt idx="457">
                  <c:v>0.10279074074074074</c:v>
                </c:pt>
                <c:pt idx="458">
                  <c:v>0.10279328703703704</c:v>
                </c:pt>
                <c:pt idx="459">
                  <c:v>0.10279583333333332</c:v>
                </c:pt>
                <c:pt idx="460">
                  <c:v>0.10279895833333334</c:v>
                </c:pt>
                <c:pt idx="461">
                  <c:v>0.10280671296296295</c:v>
                </c:pt>
                <c:pt idx="462">
                  <c:v>0.10280474537037038</c:v>
                </c:pt>
                <c:pt idx="463">
                  <c:v>0.10280729166666668</c:v>
                </c:pt>
                <c:pt idx="464">
                  <c:v>0.10281041666666667</c:v>
                </c:pt>
                <c:pt idx="465">
                  <c:v>0.10281712962962963</c:v>
                </c:pt>
                <c:pt idx="466">
                  <c:v>0.10281608796296297</c:v>
                </c:pt>
                <c:pt idx="467">
                  <c:v>0.10281863425925926</c:v>
                </c:pt>
                <c:pt idx="468">
                  <c:v>0.10282118055555556</c:v>
                </c:pt>
                <c:pt idx="469">
                  <c:v>0.1028275462962963</c:v>
                </c:pt>
                <c:pt idx="470">
                  <c:v>0.10282696759259259</c:v>
                </c:pt>
                <c:pt idx="471">
                  <c:v>0.10283009259259258</c:v>
                </c:pt>
                <c:pt idx="472">
                  <c:v>0.10283263888888888</c:v>
                </c:pt>
                <c:pt idx="473">
                  <c:v>0.10283796296296295</c:v>
                </c:pt>
                <c:pt idx="474">
                  <c:v>0.10283842592592592</c:v>
                </c:pt>
                <c:pt idx="475">
                  <c:v>0.10284097222222222</c:v>
                </c:pt>
                <c:pt idx="476">
                  <c:v>0.10284409722222222</c:v>
                </c:pt>
                <c:pt idx="477">
                  <c:v>0.10284664351851852</c:v>
                </c:pt>
                <c:pt idx="478">
                  <c:v>0.10284988425925927</c:v>
                </c:pt>
                <c:pt idx="479">
                  <c:v>0.10285243055555555</c:v>
                </c:pt>
                <c:pt idx="480">
                  <c:v>0.10285555555555555</c:v>
                </c:pt>
                <c:pt idx="481">
                  <c:v>0.10285810185185185</c:v>
                </c:pt>
                <c:pt idx="482">
                  <c:v>0.10286122685185185</c:v>
                </c:pt>
                <c:pt idx="483">
                  <c:v>0.10286377314814815</c:v>
                </c:pt>
                <c:pt idx="484">
                  <c:v>0.10286631944444445</c:v>
                </c:pt>
                <c:pt idx="485">
                  <c:v>0.10286956018518519</c:v>
                </c:pt>
                <c:pt idx="486">
                  <c:v>0.10287210648148148</c:v>
                </c:pt>
                <c:pt idx="487">
                  <c:v>0.10287523148148148</c:v>
                </c:pt>
                <c:pt idx="488">
                  <c:v>0.10287777777777778</c:v>
                </c:pt>
                <c:pt idx="489">
                  <c:v>0.10288101851851851</c:v>
                </c:pt>
                <c:pt idx="490">
                  <c:v>0.10288356481481481</c:v>
                </c:pt>
                <c:pt idx="491">
                  <c:v>0.10288668981481482</c:v>
                </c:pt>
                <c:pt idx="492">
                  <c:v>0.10288923611111112</c:v>
                </c:pt>
                <c:pt idx="493">
                  <c:v>0.10289178240740741</c:v>
                </c:pt>
                <c:pt idx="494">
                  <c:v>0.10289502314814815</c:v>
                </c:pt>
                <c:pt idx="495">
                  <c:v>0.10289756944444445</c:v>
                </c:pt>
                <c:pt idx="496">
                  <c:v>0.10290069444444444</c:v>
                </c:pt>
                <c:pt idx="497">
                  <c:v>0.10290324074074074</c:v>
                </c:pt>
                <c:pt idx="498">
                  <c:v>0.10290636574074075</c:v>
                </c:pt>
                <c:pt idx="499">
                  <c:v>0.10290891203703705</c:v>
                </c:pt>
                <c:pt idx="500">
                  <c:v>0.10291145833333333</c:v>
                </c:pt>
                <c:pt idx="501">
                  <c:v>0.10291469907407408</c:v>
                </c:pt>
                <c:pt idx="502">
                  <c:v>0.10292245370370372</c:v>
                </c:pt>
                <c:pt idx="503">
                  <c:v>0.10292037037037037</c:v>
                </c:pt>
                <c:pt idx="504">
                  <c:v>0.10292291666666666</c:v>
                </c:pt>
                <c:pt idx="505">
                  <c:v>0.1029261574074074</c:v>
                </c:pt>
                <c:pt idx="506">
                  <c:v>0.10293287037037037</c:v>
                </c:pt>
                <c:pt idx="507">
                  <c:v>0.10293182870370371</c:v>
                </c:pt>
                <c:pt idx="508">
                  <c:v>0.10293437500000001</c:v>
                </c:pt>
                <c:pt idx="509">
                  <c:v>0.1029369212962963</c:v>
                </c:pt>
                <c:pt idx="510">
                  <c:v>0.10294328703703703</c:v>
                </c:pt>
                <c:pt idx="511">
                  <c:v>0.10294259259259259</c:v>
                </c:pt>
                <c:pt idx="512">
                  <c:v>0.10294583333333333</c:v>
                </c:pt>
                <c:pt idx="513">
                  <c:v>0.10294837962962962</c:v>
                </c:pt>
                <c:pt idx="514">
                  <c:v>0.1029525462962963</c:v>
                </c:pt>
                <c:pt idx="515">
                  <c:v>0.10295405092592592</c:v>
                </c:pt>
                <c:pt idx="516">
                  <c:v>0.10295659722222222</c:v>
                </c:pt>
                <c:pt idx="517">
                  <c:v>0.10295983796296297</c:v>
                </c:pt>
                <c:pt idx="518">
                  <c:v>0.10296238425925926</c:v>
                </c:pt>
                <c:pt idx="519">
                  <c:v>0.10296550925925925</c:v>
                </c:pt>
                <c:pt idx="520">
                  <c:v>0.10296805555555555</c:v>
                </c:pt>
                <c:pt idx="521">
                  <c:v>0.1029712962962963</c:v>
                </c:pt>
                <c:pt idx="522">
                  <c:v>0.10297384259259258</c:v>
                </c:pt>
                <c:pt idx="523">
                  <c:v>0.1029769675925926</c:v>
                </c:pt>
                <c:pt idx="524">
                  <c:v>0.10297951388888889</c:v>
                </c:pt>
                <c:pt idx="525">
                  <c:v>0.10298206018518519</c:v>
                </c:pt>
                <c:pt idx="526">
                  <c:v>0.10298518518518518</c:v>
                </c:pt>
                <c:pt idx="527">
                  <c:v>0.10298773148148148</c:v>
                </c:pt>
                <c:pt idx="528">
                  <c:v>0.10299097222222221</c:v>
                </c:pt>
                <c:pt idx="529">
                  <c:v>0.10299351851851851</c:v>
                </c:pt>
                <c:pt idx="530">
                  <c:v>0.10299664351851852</c:v>
                </c:pt>
                <c:pt idx="531">
                  <c:v>0.10299918981481482</c:v>
                </c:pt>
                <c:pt idx="532">
                  <c:v>0.10300173611111112</c:v>
                </c:pt>
                <c:pt idx="533">
                  <c:v>0.10300497685185185</c:v>
                </c:pt>
                <c:pt idx="534">
                  <c:v>0.10300752314814815</c:v>
                </c:pt>
                <c:pt idx="535">
                  <c:v>0.10301064814814814</c:v>
                </c:pt>
                <c:pt idx="536">
                  <c:v>0.10301319444444444</c:v>
                </c:pt>
                <c:pt idx="537">
                  <c:v>0.10301643518518518</c:v>
                </c:pt>
                <c:pt idx="538">
                  <c:v>0.10301898148148148</c:v>
                </c:pt>
                <c:pt idx="539">
                  <c:v>0.10302210648148148</c:v>
                </c:pt>
                <c:pt idx="540">
                  <c:v>0.10302465277777778</c:v>
                </c:pt>
                <c:pt idx="541">
                  <c:v>0.10302719907407408</c:v>
                </c:pt>
                <c:pt idx="542">
                  <c:v>0.10303032407407407</c:v>
                </c:pt>
                <c:pt idx="543">
                  <c:v>0.10303703703703704</c:v>
                </c:pt>
                <c:pt idx="544">
                  <c:v>0.1030361111111111</c:v>
                </c:pt>
                <c:pt idx="545">
                  <c:v>0.1030386574074074</c:v>
                </c:pt>
                <c:pt idx="546">
                  <c:v>0.10304178240740741</c:v>
                </c:pt>
                <c:pt idx="547">
                  <c:v>0.1030474537037037</c:v>
                </c:pt>
                <c:pt idx="548">
                  <c:v>0.103046875</c:v>
                </c:pt>
                <c:pt idx="549">
                  <c:v>0.10305011574074074</c:v>
                </c:pt>
                <c:pt idx="550">
                  <c:v>0.10305266203703704</c:v>
                </c:pt>
                <c:pt idx="551">
                  <c:v>0.10305787037037036</c:v>
                </c:pt>
                <c:pt idx="552">
                  <c:v>0.10305833333333332</c:v>
                </c:pt>
                <c:pt idx="553">
                  <c:v>0.10306157407407407</c:v>
                </c:pt>
                <c:pt idx="554">
                  <c:v>0.10306412037037037</c:v>
                </c:pt>
                <c:pt idx="555">
                  <c:v>0.10306597222222223</c:v>
                </c:pt>
                <c:pt idx="556">
                  <c:v>0.10306979166666667</c:v>
                </c:pt>
                <c:pt idx="557">
                  <c:v>0.10307233796296296</c:v>
                </c:pt>
                <c:pt idx="558">
                  <c:v>0.10307546296296295</c:v>
                </c:pt>
                <c:pt idx="559">
                  <c:v>0.10307800925925925</c:v>
                </c:pt>
                <c:pt idx="560">
                  <c:v>0.10308125</c:v>
                </c:pt>
                <c:pt idx="561">
                  <c:v>0.10308379629629628</c:v>
                </c:pt>
                <c:pt idx="562">
                  <c:v>0.1030869212962963</c:v>
                </c:pt>
                <c:pt idx="563">
                  <c:v>0.10308946759259259</c:v>
                </c:pt>
                <c:pt idx="564">
                  <c:v>0.10309201388888889</c:v>
                </c:pt>
                <c:pt idx="565">
                  <c:v>0.10309525462962964</c:v>
                </c:pt>
                <c:pt idx="566">
                  <c:v>0.10309780092592592</c:v>
                </c:pt>
                <c:pt idx="567">
                  <c:v>0.10310092592592592</c:v>
                </c:pt>
                <c:pt idx="568">
                  <c:v>0.10310347222222223</c:v>
                </c:pt>
                <c:pt idx="569">
                  <c:v>0.10310671296296296</c:v>
                </c:pt>
                <c:pt idx="570">
                  <c:v>0.10310925925925925</c:v>
                </c:pt>
                <c:pt idx="571">
                  <c:v>0.10311180555555555</c:v>
                </c:pt>
                <c:pt idx="572">
                  <c:v>0.10311493055555555</c:v>
                </c:pt>
                <c:pt idx="573">
                  <c:v>0.10311747685185185</c:v>
                </c:pt>
                <c:pt idx="574">
                  <c:v>0.10312060185185185</c:v>
                </c:pt>
                <c:pt idx="575">
                  <c:v>0.10312314814814816</c:v>
                </c:pt>
                <c:pt idx="576">
                  <c:v>0.10312638888888888</c:v>
                </c:pt>
                <c:pt idx="577">
                  <c:v>0.10312893518518518</c:v>
                </c:pt>
                <c:pt idx="578">
                  <c:v>0.10313148148148148</c:v>
                </c:pt>
                <c:pt idx="579">
                  <c:v>0.10313460648148148</c:v>
                </c:pt>
                <c:pt idx="580">
                  <c:v>0.10314236111111112</c:v>
                </c:pt>
                <c:pt idx="581">
                  <c:v>0.10314039351851852</c:v>
                </c:pt>
                <c:pt idx="582">
                  <c:v>0.10314293981481482</c:v>
                </c:pt>
                <c:pt idx="583">
                  <c:v>0.10314606481481481</c:v>
                </c:pt>
                <c:pt idx="584">
                  <c:v>0.10315277777777777</c:v>
                </c:pt>
                <c:pt idx="585">
                  <c:v>0.10315185185185184</c:v>
                </c:pt>
                <c:pt idx="586">
                  <c:v>0.10315439814814814</c:v>
                </c:pt>
                <c:pt idx="587">
                  <c:v>0.1031568287037037</c:v>
                </c:pt>
                <c:pt idx="588">
                  <c:v>0.10316319444444444</c:v>
                </c:pt>
                <c:pt idx="589">
                  <c:v>0.10316261574074075</c:v>
                </c:pt>
                <c:pt idx="590">
                  <c:v>0.10316574074074074</c:v>
                </c:pt>
                <c:pt idx="591">
                  <c:v>0.10316828703703702</c:v>
                </c:pt>
                <c:pt idx="592">
                  <c:v>0.10317361111111112</c:v>
                </c:pt>
                <c:pt idx="593">
                  <c:v>0.10317407407407408</c:v>
                </c:pt>
                <c:pt idx="594">
                  <c:v>0.10317662037037038</c:v>
                </c:pt>
                <c:pt idx="595">
                  <c:v>0.10317974537037038</c:v>
                </c:pt>
                <c:pt idx="596">
                  <c:v>0.10318229166666666</c:v>
                </c:pt>
                <c:pt idx="597">
                  <c:v>0.10318553240740741</c:v>
                </c:pt>
                <c:pt idx="598">
                  <c:v>0.10318807870370371</c:v>
                </c:pt>
                <c:pt idx="599">
                  <c:v>0.1031912037037037</c:v>
                </c:pt>
                <c:pt idx="600">
                  <c:v>0.10319375000000001</c:v>
                </c:pt>
                <c:pt idx="601">
                  <c:v>0.10319699074074073</c:v>
                </c:pt>
                <c:pt idx="602">
                  <c:v>0.10319942129629629</c:v>
                </c:pt>
                <c:pt idx="603">
                  <c:v>0.10320196759259259</c:v>
                </c:pt>
                <c:pt idx="604">
                  <c:v>0.10320520833333334</c:v>
                </c:pt>
                <c:pt idx="605">
                  <c:v>0.10320775462962962</c:v>
                </c:pt>
                <c:pt idx="606">
                  <c:v>0.10321087962962962</c:v>
                </c:pt>
                <c:pt idx="607">
                  <c:v>0.10321342592592593</c:v>
                </c:pt>
                <c:pt idx="608">
                  <c:v>0.10321666666666666</c:v>
                </c:pt>
                <c:pt idx="609">
                  <c:v>0.10321921296296295</c:v>
                </c:pt>
                <c:pt idx="610">
                  <c:v>0.10322233796296297</c:v>
                </c:pt>
                <c:pt idx="611">
                  <c:v>0.10322488425925926</c:v>
                </c:pt>
                <c:pt idx="612">
                  <c:v>0.10322743055555555</c:v>
                </c:pt>
                <c:pt idx="613">
                  <c:v>0.1032306712962963</c:v>
                </c:pt>
                <c:pt idx="614">
                  <c:v>0.10323321759259259</c:v>
                </c:pt>
                <c:pt idx="615">
                  <c:v>0.10323634259259258</c:v>
                </c:pt>
                <c:pt idx="616">
                  <c:v>0.10323888888888888</c:v>
                </c:pt>
                <c:pt idx="617">
                  <c:v>0.10324201388888889</c:v>
                </c:pt>
                <c:pt idx="618">
                  <c:v>0.10324456018518519</c:v>
                </c:pt>
                <c:pt idx="619">
                  <c:v>0.10324710648148148</c:v>
                </c:pt>
                <c:pt idx="620">
                  <c:v>0.10325034722222222</c:v>
                </c:pt>
                <c:pt idx="621">
                  <c:v>0.10325810185185186</c:v>
                </c:pt>
                <c:pt idx="622">
                  <c:v>0.10325601851851851</c:v>
                </c:pt>
                <c:pt idx="623">
                  <c:v>0.10325856481481481</c:v>
                </c:pt>
                <c:pt idx="624">
                  <c:v>0.10326180555555554</c:v>
                </c:pt>
                <c:pt idx="625">
                  <c:v>0.10326851851851852</c:v>
                </c:pt>
                <c:pt idx="626">
                  <c:v>0.10326747685185185</c:v>
                </c:pt>
                <c:pt idx="627">
                  <c:v>0.10327002314814815</c:v>
                </c:pt>
                <c:pt idx="628">
                  <c:v>0.10327256944444445</c:v>
                </c:pt>
                <c:pt idx="629">
                  <c:v>0.10327893518518518</c:v>
                </c:pt>
                <c:pt idx="630">
                  <c:v>0.10327835648148148</c:v>
                </c:pt>
                <c:pt idx="631">
                  <c:v>0.10328148148148147</c:v>
                </c:pt>
                <c:pt idx="632">
                  <c:v>0.10328402777777779</c:v>
                </c:pt>
                <c:pt idx="633">
                  <c:v>0.10328819444444444</c:v>
                </c:pt>
                <c:pt idx="634">
                  <c:v>0.10328969907407408</c:v>
                </c:pt>
                <c:pt idx="635">
                  <c:v>0.10329224537037036</c:v>
                </c:pt>
                <c:pt idx="636">
                  <c:v>0.10329548611111111</c:v>
                </c:pt>
                <c:pt idx="637">
                  <c:v>0.10329803240740741</c:v>
                </c:pt>
                <c:pt idx="638">
                  <c:v>0.10330115740740742</c:v>
                </c:pt>
                <c:pt idx="639">
                  <c:v>0.10330370370370372</c:v>
                </c:pt>
                <c:pt idx="640">
                  <c:v>0.10330694444444444</c:v>
                </c:pt>
                <c:pt idx="641">
                  <c:v>0.10330949074074074</c:v>
                </c:pt>
                <c:pt idx="642">
                  <c:v>0.10331261574074074</c:v>
                </c:pt>
                <c:pt idx="643">
                  <c:v>0.10331516203703704</c:v>
                </c:pt>
                <c:pt idx="644">
                  <c:v>0.10331770833333333</c:v>
                </c:pt>
                <c:pt idx="645">
                  <c:v>0.10332094907407408</c:v>
                </c:pt>
                <c:pt idx="646">
                  <c:v>0.10332349537037037</c:v>
                </c:pt>
                <c:pt idx="647">
                  <c:v>0.10332662037037037</c:v>
                </c:pt>
                <c:pt idx="648">
                  <c:v>0.10332916666666665</c:v>
                </c:pt>
                <c:pt idx="649">
                  <c:v>0.10333229166666667</c:v>
                </c:pt>
                <c:pt idx="650">
                  <c:v>0.10333483796296296</c:v>
                </c:pt>
                <c:pt idx="651">
                  <c:v>0.10333738425925926</c:v>
                </c:pt>
                <c:pt idx="652">
                  <c:v>0.103340625</c:v>
                </c:pt>
                <c:pt idx="653">
                  <c:v>0.10334317129629629</c:v>
                </c:pt>
                <c:pt idx="654">
                  <c:v>0.10334629629629628</c:v>
                </c:pt>
                <c:pt idx="655">
                  <c:v>0.10334884259259258</c:v>
                </c:pt>
                <c:pt idx="656">
                  <c:v>0.10335208333333333</c:v>
                </c:pt>
                <c:pt idx="657">
                  <c:v>0.10335462962962964</c:v>
                </c:pt>
                <c:pt idx="658">
                  <c:v>0.10335775462962964</c:v>
                </c:pt>
                <c:pt idx="659">
                  <c:v>0.10336030092592592</c:v>
                </c:pt>
                <c:pt idx="660">
                  <c:v>0.10336284722222222</c:v>
                </c:pt>
                <c:pt idx="661">
                  <c:v>0.10336608796296297</c:v>
                </c:pt>
                <c:pt idx="662">
                  <c:v>0.10337268518518518</c:v>
                </c:pt>
                <c:pt idx="663">
                  <c:v>0.10337175925925927</c:v>
                </c:pt>
                <c:pt idx="664">
                  <c:v>0.10337430555555556</c:v>
                </c:pt>
                <c:pt idx="665">
                  <c:v>0.10337743055555555</c:v>
                </c:pt>
                <c:pt idx="666">
                  <c:v>0.10338310185185184</c:v>
                </c:pt>
                <c:pt idx="667">
                  <c:v>0.10338252314814815</c:v>
                </c:pt>
                <c:pt idx="668">
                  <c:v>0.10338576388888888</c:v>
                </c:pt>
                <c:pt idx="669">
                  <c:v>0.10338831018518518</c:v>
                </c:pt>
                <c:pt idx="670">
                  <c:v>0.10339351851851852</c:v>
                </c:pt>
                <c:pt idx="671">
                  <c:v>0.10339398148148149</c:v>
                </c:pt>
                <c:pt idx="672">
                  <c:v>0.10339722222222221</c:v>
                </c:pt>
                <c:pt idx="673">
                  <c:v>0.10339976851851851</c:v>
                </c:pt>
                <c:pt idx="674">
                  <c:v>0.10340393518518519</c:v>
                </c:pt>
                <c:pt idx="675">
                  <c:v>0.10340543981481481</c:v>
                </c:pt>
                <c:pt idx="676">
                  <c:v>0.10340798611111111</c:v>
                </c:pt>
                <c:pt idx="677">
                  <c:v>0.10341111111111112</c:v>
                </c:pt>
                <c:pt idx="678">
                  <c:v>0.10341365740740742</c:v>
                </c:pt>
                <c:pt idx="679">
                  <c:v>0.10341689814814814</c:v>
                </c:pt>
                <c:pt idx="680">
                  <c:v>0.10341944444444444</c:v>
                </c:pt>
                <c:pt idx="681">
                  <c:v>0.10342256944444445</c:v>
                </c:pt>
                <c:pt idx="682">
                  <c:v>0.10342511574074074</c:v>
                </c:pt>
                <c:pt idx="683">
                  <c:v>0.10342766203703703</c:v>
                </c:pt>
                <c:pt idx="684">
                  <c:v>0.10343090277777778</c:v>
                </c:pt>
                <c:pt idx="685">
                  <c:v>0.10343344907407408</c:v>
                </c:pt>
                <c:pt idx="686">
                  <c:v>0.10343657407407407</c:v>
                </c:pt>
                <c:pt idx="687">
                  <c:v>0.10343912037037035</c:v>
                </c:pt>
                <c:pt idx="688">
                  <c:v>0.10344236111111112</c:v>
                </c:pt>
                <c:pt idx="689">
                  <c:v>0.10344490740740742</c:v>
                </c:pt>
                <c:pt idx="690">
                  <c:v>0.10344803240740741</c:v>
                </c:pt>
                <c:pt idx="691">
                  <c:v>0.10345057870370371</c:v>
                </c:pt>
                <c:pt idx="692">
                  <c:v>0.10345312499999999</c:v>
                </c:pt>
                <c:pt idx="693">
                  <c:v>0.10345624999999999</c:v>
                </c:pt>
                <c:pt idx="694">
                  <c:v>0.1034587962962963</c:v>
                </c:pt>
                <c:pt idx="695">
                  <c:v>0.10346203703703705</c:v>
                </c:pt>
                <c:pt idx="696">
                  <c:v>0.10346458333333335</c:v>
                </c:pt>
                <c:pt idx="697">
                  <c:v>0.10346770833333334</c:v>
                </c:pt>
                <c:pt idx="698">
                  <c:v>0.10347025462962962</c:v>
                </c:pt>
                <c:pt idx="699">
                  <c:v>0.10347800925925926</c:v>
                </c:pt>
                <c:pt idx="700">
                  <c:v>0.10347604166666667</c:v>
                </c:pt>
                <c:pt idx="701">
                  <c:v>0.10347858796296296</c:v>
                </c:pt>
                <c:pt idx="702">
                  <c:v>0.10348171296296298</c:v>
                </c:pt>
                <c:pt idx="703">
                  <c:v>0.10348842592592593</c:v>
                </c:pt>
                <c:pt idx="704">
                  <c:v>0.1034875</c:v>
                </c:pt>
                <c:pt idx="705">
                  <c:v>0.10349004629629628</c:v>
                </c:pt>
                <c:pt idx="706">
                  <c:v>0.1034931712962963</c:v>
                </c:pt>
                <c:pt idx="707">
                  <c:v>0.10349884259259261</c:v>
                </c:pt>
                <c:pt idx="708">
                  <c:v>0.10349826388888889</c:v>
                </c:pt>
                <c:pt idx="709">
                  <c:v>0.10350138888888889</c:v>
                </c:pt>
                <c:pt idx="710">
                  <c:v>0.10350393518518519</c:v>
                </c:pt>
                <c:pt idx="711">
                  <c:v>0.10350925925925926</c:v>
                </c:pt>
                <c:pt idx="712">
                  <c:v>0.10350972222222221</c:v>
                </c:pt>
                <c:pt idx="713">
                  <c:v>0.10351284722222222</c:v>
                </c:pt>
                <c:pt idx="714">
                  <c:v>0.10351539351851852</c:v>
                </c:pt>
                <c:pt idx="715">
                  <c:v>0.10351793981481482</c:v>
                </c:pt>
                <c:pt idx="716">
                  <c:v>0.10352118055555555</c:v>
                </c:pt>
                <c:pt idx="717">
                  <c:v>0.10352372685185185</c:v>
                </c:pt>
                <c:pt idx="718">
                  <c:v>0.10352685185185184</c:v>
                </c:pt>
                <c:pt idx="719">
                  <c:v>0.10352939814814816</c:v>
                </c:pt>
                <c:pt idx="720">
                  <c:v>0.1035326388888889</c:v>
                </c:pt>
                <c:pt idx="721">
                  <c:v>0.10353518518518519</c:v>
                </c:pt>
                <c:pt idx="722">
                  <c:v>0.10353831018518518</c:v>
                </c:pt>
                <c:pt idx="723">
                  <c:v>0.10354085648148148</c:v>
                </c:pt>
                <c:pt idx="724">
                  <c:v>0.10354340277777778</c:v>
                </c:pt>
                <c:pt idx="725">
                  <c:v>0.10354652777777777</c:v>
                </c:pt>
                <c:pt idx="726">
                  <c:v>0.10354907407407409</c:v>
                </c:pt>
                <c:pt idx="727">
                  <c:v>0.10355231481481482</c:v>
                </c:pt>
                <c:pt idx="728">
                  <c:v>0.10355486111111112</c:v>
                </c:pt>
                <c:pt idx="729">
                  <c:v>0.10355798611111111</c:v>
                </c:pt>
                <c:pt idx="730">
                  <c:v>0.10356053240740741</c:v>
                </c:pt>
                <c:pt idx="731">
                  <c:v>0.1035630787037037</c:v>
                </c:pt>
                <c:pt idx="732">
                  <c:v>0.10356631944444444</c:v>
                </c:pt>
                <c:pt idx="733">
                  <c:v>0.10356886574074074</c:v>
                </c:pt>
                <c:pt idx="734">
                  <c:v>0.10357199074074075</c:v>
                </c:pt>
                <c:pt idx="735">
                  <c:v>0.10357453703703705</c:v>
                </c:pt>
                <c:pt idx="736">
                  <c:v>0.10357777777777777</c:v>
                </c:pt>
                <c:pt idx="737">
                  <c:v>0.10358032407407407</c:v>
                </c:pt>
                <c:pt idx="738">
                  <c:v>0.10358344907407407</c:v>
                </c:pt>
                <c:pt idx="739">
                  <c:v>0.10358599537037037</c:v>
                </c:pt>
                <c:pt idx="740">
                  <c:v>0.10359375</c:v>
                </c:pt>
                <c:pt idx="741">
                  <c:v>0.10359166666666668</c:v>
                </c:pt>
                <c:pt idx="742">
                  <c:v>0.10359421296296296</c:v>
                </c:pt>
                <c:pt idx="743">
                  <c:v>0.1035974537037037</c:v>
                </c:pt>
                <c:pt idx="744">
                  <c:v>0.10360416666666666</c:v>
                </c:pt>
                <c:pt idx="745">
                  <c:v>0.103603125</c:v>
                </c:pt>
                <c:pt idx="746">
                  <c:v>0.10360567129629629</c:v>
                </c:pt>
                <c:pt idx="747">
                  <c:v>0.10360821759259259</c:v>
                </c:pt>
                <c:pt idx="748">
                  <c:v>0.10361458333333333</c:v>
                </c:pt>
                <c:pt idx="749">
                  <c:v>0.10361400462962962</c:v>
                </c:pt>
                <c:pt idx="750">
                  <c:v>0.10361712962962961</c:v>
                </c:pt>
                <c:pt idx="751">
                  <c:v>0.10361967592592593</c:v>
                </c:pt>
                <c:pt idx="752">
                  <c:v>0.10362500000000001</c:v>
                </c:pt>
                <c:pt idx="753">
                  <c:v>0.10362534722222222</c:v>
                </c:pt>
                <c:pt idx="754">
                  <c:v>0.10362858796296297</c:v>
                </c:pt>
                <c:pt idx="755">
                  <c:v>0.10363113425925925</c:v>
                </c:pt>
                <c:pt idx="756">
                  <c:v>0.10363368055555555</c:v>
                </c:pt>
                <c:pt idx="757">
                  <c:v>0.10363680555555554</c:v>
                </c:pt>
                <c:pt idx="758">
                  <c:v>0.10363935185185186</c:v>
                </c:pt>
                <c:pt idx="759">
                  <c:v>0.1036425925925926</c:v>
                </c:pt>
                <c:pt idx="760">
                  <c:v>0.10364513888888889</c:v>
                </c:pt>
                <c:pt idx="761">
                  <c:v>0.10364826388888888</c:v>
                </c:pt>
                <c:pt idx="762">
                  <c:v>0.10365081018518518</c:v>
                </c:pt>
                <c:pt idx="763">
                  <c:v>0.10365405092592593</c:v>
                </c:pt>
                <c:pt idx="764">
                  <c:v>0.10365659722222222</c:v>
                </c:pt>
                <c:pt idx="765">
                  <c:v>0.10365914351851852</c:v>
                </c:pt>
                <c:pt idx="766">
                  <c:v>0.10366226851851852</c:v>
                </c:pt>
                <c:pt idx="767">
                  <c:v>0.10366481481481482</c:v>
                </c:pt>
                <c:pt idx="768">
                  <c:v>0.10366793981481481</c:v>
                </c:pt>
                <c:pt idx="769">
                  <c:v>0.10367048611111111</c:v>
                </c:pt>
                <c:pt idx="770">
                  <c:v>0.10367372685185185</c:v>
                </c:pt>
                <c:pt idx="771">
                  <c:v>0.10367627314814815</c:v>
                </c:pt>
                <c:pt idx="772">
                  <c:v>0.10367881944444444</c:v>
                </c:pt>
                <c:pt idx="773">
                  <c:v>0.10368194444444445</c:v>
                </c:pt>
                <c:pt idx="774">
                  <c:v>0.10368449074074075</c:v>
                </c:pt>
                <c:pt idx="775">
                  <c:v>0.10368773148148147</c:v>
                </c:pt>
                <c:pt idx="776">
                  <c:v>0.10369027777777778</c:v>
                </c:pt>
                <c:pt idx="777">
                  <c:v>0.10369340277777778</c:v>
                </c:pt>
                <c:pt idx="778">
                  <c:v>0.10369594907407408</c:v>
                </c:pt>
                <c:pt idx="779">
                  <c:v>0.10369918981481481</c:v>
                </c:pt>
                <c:pt idx="780">
                  <c:v>0.10370173611111111</c:v>
                </c:pt>
                <c:pt idx="781">
                  <c:v>0.10370949074074075</c:v>
                </c:pt>
                <c:pt idx="782">
                  <c:v>0.10370740740740741</c:v>
                </c:pt>
                <c:pt idx="783">
                  <c:v>0.10370995370370371</c:v>
                </c:pt>
                <c:pt idx="784">
                  <c:v>0.1037130787037037</c:v>
                </c:pt>
                <c:pt idx="785">
                  <c:v>0.10371875000000001</c:v>
                </c:pt>
                <c:pt idx="786">
                  <c:v>0.10371817129629629</c:v>
                </c:pt>
                <c:pt idx="787">
                  <c:v>0.10372141203703704</c:v>
                </c:pt>
                <c:pt idx="788">
                  <c:v>0.10372395833333332</c:v>
                </c:pt>
                <c:pt idx="789">
                  <c:v>0.10372916666666666</c:v>
                </c:pt>
                <c:pt idx="790">
                  <c:v>0.10372962962962963</c:v>
                </c:pt>
                <c:pt idx="791">
                  <c:v>0.10373287037037038</c:v>
                </c:pt>
                <c:pt idx="792">
                  <c:v>0.10373541666666668</c:v>
                </c:pt>
                <c:pt idx="793">
                  <c:v>0.10373958333333333</c:v>
                </c:pt>
                <c:pt idx="794">
                  <c:v>0.10374108796296296</c:v>
                </c:pt>
                <c:pt idx="795">
                  <c:v>0.10374363425925925</c:v>
                </c:pt>
                <c:pt idx="796">
                  <c:v>0.103746875</c:v>
                </c:pt>
                <c:pt idx="797">
                  <c:v>0.10374942129629629</c:v>
                </c:pt>
                <c:pt idx="798">
                  <c:v>0.10375254629629631</c:v>
                </c:pt>
                <c:pt idx="799">
                  <c:v>0.1037550925925926</c:v>
                </c:pt>
                <c:pt idx="800">
                  <c:v>0.10375821759259259</c:v>
                </c:pt>
                <c:pt idx="801">
                  <c:v>0.10376076388888889</c:v>
                </c:pt>
                <c:pt idx="802">
                  <c:v>0.10376331018518518</c:v>
                </c:pt>
                <c:pt idx="803">
                  <c:v>0.10376655092592592</c:v>
                </c:pt>
                <c:pt idx="804">
                  <c:v>0.10376909722222222</c:v>
                </c:pt>
                <c:pt idx="805">
                  <c:v>0.10377222222222222</c:v>
                </c:pt>
                <c:pt idx="806">
                  <c:v>0.10377476851851852</c:v>
                </c:pt>
                <c:pt idx="807">
                  <c:v>0.10377800925925927</c:v>
                </c:pt>
                <c:pt idx="808">
                  <c:v>0.10378055555555556</c:v>
                </c:pt>
                <c:pt idx="809">
                  <c:v>0.10378368055555555</c:v>
                </c:pt>
                <c:pt idx="810">
                  <c:v>0.10378622685185185</c:v>
                </c:pt>
                <c:pt idx="811">
                  <c:v>0.10378877314814815</c:v>
                </c:pt>
                <c:pt idx="812">
                  <c:v>0.10379201388888888</c:v>
                </c:pt>
                <c:pt idx="813">
                  <c:v>0.10379456018518518</c:v>
                </c:pt>
                <c:pt idx="814">
                  <c:v>0.10379768518518519</c:v>
                </c:pt>
                <c:pt idx="815">
                  <c:v>0.10380023148148149</c:v>
                </c:pt>
                <c:pt idx="816">
                  <c:v>0.10380335648148148</c:v>
                </c:pt>
                <c:pt idx="817">
                  <c:v>0.10380590277777778</c:v>
                </c:pt>
                <c:pt idx="818">
                  <c:v>0.1038136574074074</c:v>
                </c:pt>
                <c:pt idx="819">
                  <c:v>0.10381168981481481</c:v>
                </c:pt>
                <c:pt idx="820">
                  <c:v>0.10381423611111111</c:v>
                </c:pt>
                <c:pt idx="821">
                  <c:v>0.10381736111111112</c:v>
                </c:pt>
                <c:pt idx="822">
                  <c:v>0.10382407407407407</c:v>
                </c:pt>
                <c:pt idx="823">
                  <c:v>0.10382314814814815</c:v>
                </c:pt>
                <c:pt idx="824">
                  <c:v>0.10382569444444445</c:v>
                </c:pt>
                <c:pt idx="825">
                  <c:v>0.10382881944444444</c:v>
                </c:pt>
                <c:pt idx="826">
                  <c:v>0.10383449074074075</c:v>
                </c:pt>
                <c:pt idx="827">
                  <c:v>0.10383391203703703</c:v>
                </c:pt>
                <c:pt idx="828">
                  <c:v>0.10383715277777777</c:v>
                </c:pt>
                <c:pt idx="829">
                  <c:v>0.10383958333333333</c:v>
                </c:pt>
                <c:pt idx="830">
                  <c:v>0.10384490740740741</c:v>
                </c:pt>
                <c:pt idx="831">
                  <c:v>0.10384537037037038</c:v>
                </c:pt>
                <c:pt idx="832">
                  <c:v>0.10384849537037037</c:v>
                </c:pt>
                <c:pt idx="833">
                  <c:v>0.10385104166666666</c:v>
                </c:pt>
                <c:pt idx="834">
                  <c:v>0.10385358796296296</c:v>
                </c:pt>
                <c:pt idx="835">
                  <c:v>0.1038568287037037</c:v>
                </c:pt>
                <c:pt idx="836">
                  <c:v>0.10385937499999999</c:v>
                </c:pt>
                <c:pt idx="837">
                  <c:v>0.10386250000000001</c:v>
                </c:pt>
                <c:pt idx="838">
                  <c:v>0.1038650462962963</c:v>
                </c:pt>
                <c:pt idx="839">
                  <c:v>0.10386828703703704</c:v>
                </c:pt>
                <c:pt idx="840">
                  <c:v>0.10387083333333334</c:v>
                </c:pt>
                <c:pt idx="841">
                  <c:v>0.10387395833333334</c:v>
                </c:pt>
                <c:pt idx="842">
                  <c:v>0.10387650462962962</c:v>
                </c:pt>
                <c:pt idx="843">
                  <c:v>0.10387905092592592</c:v>
                </c:pt>
                <c:pt idx="844">
                  <c:v>0.10388217592592593</c:v>
                </c:pt>
                <c:pt idx="845">
                  <c:v>0.10388472222222223</c:v>
                </c:pt>
                <c:pt idx="846">
                  <c:v>0.10388796296296297</c:v>
                </c:pt>
                <c:pt idx="847">
                  <c:v>0.10389050925925926</c:v>
                </c:pt>
                <c:pt idx="848">
                  <c:v>0.10389363425925925</c:v>
                </c:pt>
                <c:pt idx="849">
                  <c:v>0.10389618055555555</c:v>
                </c:pt>
                <c:pt idx="850">
                  <c:v>0.10389872685185185</c:v>
                </c:pt>
                <c:pt idx="851">
                  <c:v>0.10390196759259258</c:v>
                </c:pt>
                <c:pt idx="852">
                  <c:v>0.10390451388888888</c:v>
                </c:pt>
                <c:pt idx="853">
                  <c:v>0.10390763888888889</c:v>
                </c:pt>
                <c:pt idx="854">
                  <c:v>0.10391018518518519</c:v>
                </c:pt>
                <c:pt idx="855">
                  <c:v>0.10391342592592594</c:v>
                </c:pt>
                <c:pt idx="856">
                  <c:v>0.10391597222222222</c:v>
                </c:pt>
                <c:pt idx="857">
                  <c:v>0.10391909722222221</c:v>
                </c:pt>
                <c:pt idx="858">
                  <c:v>0.10392164351851851</c:v>
                </c:pt>
                <c:pt idx="859">
                  <c:v>0.10392939814814815</c:v>
                </c:pt>
                <c:pt idx="860">
                  <c:v>0.10392731481481482</c:v>
                </c:pt>
                <c:pt idx="861">
                  <c:v>0.10392986111111112</c:v>
                </c:pt>
                <c:pt idx="862">
                  <c:v>0.10393310185185185</c:v>
                </c:pt>
                <c:pt idx="863">
                  <c:v>0.1039398148148148</c:v>
                </c:pt>
                <c:pt idx="864">
                  <c:v>0.10393877314814814</c:v>
                </c:pt>
                <c:pt idx="865">
                  <c:v>0.10394131944444444</c:v>
                </c:pt>
                <c:pt idx="866">
                  <c:v>0.10394386574074073</c:v>
                </c:pt>
                <c:pt idx="867">
                  <c:v>0.10395023148148148</c:v>
                </c:pt>
                <c:pt idx="868">
                  <c:v>0.10394965277777778</c:v>
                </c:pt>
                <c:pt idx="869">
                  <c:v>0.10395277777777778</c:v>
                </c:pt>
                <c:pt idx="870">
                  <c:v>0.10395532407407408</c:v>
                </c:pt>
                <c:pt idx="871">
                  <c:v>0.10396064814814815</c:v>
                </c:pt>
                <c:pt idx="872">
                  <c:v>0.10396111111111112</c:v>
                </c:pt>
                <c:pt idx="873">
                  <c:v>0.10396423611111111</c:v>
                </c:pt>
                <c:pt idx="874">
                  <c:v>0.10396678240740741</c:v>
                </c:pt>
                <c:pt idx="875">
                  <c:v>0.10396932870370369</c:v>
                </c:pt>
                <c:pt idx="876">
                  <c:v>0.10397245370370371</c:v>
                </c:pt>
                <c:pt idx="877">
                  <c:v>0.103975</c:v>
                </c:pt>
                <c:pt idx="878">
                  <c:v>0.10397824074074075</c:v>
                </c:pt>
                <c:pt idx="879">
                  <c:v>0.10398078703703705</c:v>
                </c:pt>
                <c:pt idx="880">
                  <c:v>0.10398391203703704</c:v>
                </c:pt>
                <c:pt idx="881">
                  <c:v>0.10398645833333332</c:v>
                </c:pt>
                <c:pt idx="882">
                  <c:v>0.10398969907407407</c:v>
                </c:pt>
                <c:pt idx="883">
                  <c:v>0.10399224537037037</c:v>
                </c:pt>
                <c:pt idx="884">
                  <c:v>0.10399479166666666</c:v>
                </c:pt>
                <c:pt idx="885">
                  <c:v>0.10399791666666668</c:v>
                </c:pt>
                <c:pt idx="886">
                  <c:v>0.10400046296296296</c:v>
                </c:pt>
                <c:pt idx="887">
                  <c:v>0.10400370370370371</c:v>
                </c:pt>
                <c:pt idx="888">
                  <c:v>0.10400625000000001</c:v>
                </c:pt>
                <c:pt idx="889">
                  <c:v>0.104009375</c:v>
                </c:pt>
                <c:pt idx="890">
                  <c:v>0.10401192129629629</c:v>
                </c:pt>
                <c:pt idx="891">
                  <c:v>0.10401446759259259</c:v>
                </c:pt>
                <c:pt idx="892">
                  <c:v>0.10401759259259259</c:v>
                </c:pt>
                <c:pt idx="893">
                  <c:v>0.10402013888888889</c:v>
                </c:pt>
                <c:pt idx="894">
                  <c:v>0.10402337962962964</c:v>
                </c:pt>
                <c:pt idx="895">
                  <c:v>0.10402592592592592</c:v>
                </c:pt>
                <c:pt idx="896">
                  <c:v>0.10402905092592592</c:v>
                </c:pt>
                <c:pt idx="897">
                  <c:v>0.10403159722222222</c:v>
                </c:pt>
                <c:pt idx="898">
                  <c:v>0.10403483796296296</c:v>
                </c:pt>
                <c:pt idx="899">
                  <c:v>0.10403738425925925</c:v>
                </c:pt>
                <c:pt idx="900">
                  <c:v>0.10404513888888889</c:v>
                </c:pt>
                <c:pt idx="901">
                  <c:v>0.10404305555555556</c:v>
                </c:pt>
                <c:pt idx="902">
                  <c:v>0.10404560185185185</c:v>
                </c:pt>
                <c:pt idx="903">
                  <c:v>0.1040488425925926</c:v>
                </c:pt>
                <c:pt idx="904">
                  <c:v>0.10405439814814815</c:v>
                </c:pt>
                <c:pt idx="905">
                  <c:v>0.10405451388888888</c:v>
                </c:pt>
                <c:pt idx="906">
                  <c:v>0.10405706018518518</c:v>
                </c:pt>
                <c:pt idx="907">
                  <c:v>0.10405960648148149</c:v>
                </c:pt>
                <c:pt idx="908">
                  <c:v>0.10406481481481482</c:v>
                </c:pt>
                <c:pt idx="909">
                  <c:v>0.10406527777777778</c:v>
                </c:pt>
                <c:pt idx="910">
                  <c:v>0.10406851851851852</c:v>
                </c:pt>
                <c:pt idx="911">
                  <c:v>0.10407106481481482</c:v>
                </c:pt>
                <c:pt idx="912">
                  <c:v>0.10407523148148147</c:v>
                </c:pt>
                <c:pt idx="913">
                  <c:v>0.10407673611111111</c:v>
                </c:pt>
                <c:pt idx="914">
                  <c:v>0.10407997685185184</c:v>
                </c:pt>
                <c:pt idx="915">
                  <c:v>0.10408252314814814</c:v>
                </c:pt>
                <c:pt idx="916">
                  <c:v>0.10408506944444444</c:v>
                </c:pt>
                <c:pt idx="917">
                  <c:v>0.10408819444444445</c:v>
                </c:pt>
                <c:pt idx="918">
                  <c:v>0.10409074074074075</c:v>
                </c:pt>
                <c:pt idx="919">
                  <c:v>0.10409386574074074</c:v>
                </c:pt>
                <c:pt idx="920">
                  <c:v>0.10409641203703703</c:v>
                </c:pt>
                <c:pt idx="921">
                  <c:v>0.10409965277777777</c:v>
                </c:pt>
                <c:pt idx="922">
                  <c:v>0.10410219907407407</c:v>
                </c:pt>
                <c:pt idx="923">
                  <c:v>0.10410474537037036</c:v>
                </c:pt>
                <c:pt idx="924">
                  <c:v>0.10410787037037038</c:v>
                </c:pt>
                <c:pt idx="925">
                  <c:v>0.10411041666666666</c:v>
                </c:pt>
                <c:pt idx="926">
                  <c:v>0.10411365740740741</c:v>
                </c:pt>
                <c:pt idx="927">
                  <c:v>0.10411620370370371</c:v>
                </c:pt>
                <c:pt idx="928">
                  <c:v>0.1041193287037037</c:v>
                </c:pt>
                <c:pt idx="929">
                  <c:v>0.10412187499999999</c:v>
                </c:pt>
                <c:pt idx="930">
                  <c:v>0.10412511574074074</c:v>
                </c:pt>
                <c:pt idx="931">
                  <c:v>0.10412766203703704</c:v>
                </c:pt>
                <c:pt idx="932">
                  <c:v>0.10413020833333335</c:v>
                </c:pt>
                <c:pt idx="933">
                  <c:v>0.10413333333333334</c:v>
                </c:pt>
                <c:pt idx="934">
                  <c:v>0.10413587962962963</c:v>
                </c:pt>
                <c:pt idx="935">
                  <c:v>0.10413900462962962</c:v>
                </c:pt>
                <c:pt idx="936">
                  <c:v>0.10414155092592592</c:v>
                </c:pt>
                <c:pt idx="937">
                  <c:v>0.10414479166666667</c:v>
                </c:pt>
                <c:pt idx="938">
                  <c:v>0.10414733796296295</c:v>
                </c:pt>
                <c:pt idx="939">
                  <c:v>0.10414988425925926</c:v>
                </c:pt>
                <c:pt idx="940">
                  <c:v>0.10415300925925926</c:v>
                </c:pt>
                <c:pt idx="941">
                  <c:v>0.10415972222222221</c:v>
                </c:pt>
                <c:pt idx="942">
                  <c:v>0.1041587962962963</c:v>
                </c:pt>
                <c:pt idx="943">
                  <c:v>0.10416134259259259</c:v>
                </c:pt>
                <c:pt idx="944">
                  <c:v>0.10416446759259258</c:v>
                </c:pt>
                <c:pt idx="945">
                  <c:v>0.10417013888888889</c:v>
                </c:pt>
                <c:pt idx="946">
                  <c:v>0.10417025462962963</c:v>
                </c:pt>
                <c:pt idx="947">
                  <c:v>0.10417280092592592</c:v>
                </c:pt>
                <c:pt idx="948">
                  <c:v>0.10417534722222221</c:v>
                </c:pt>
                <c:pt idx="949">
                  <c:v>0.10418055555555555</c:v>
                </c:pt>
                <c:pt idx="950">
                  <c:v>0.10418101851851852</c:v>
                </c:pt>
                <c:pt idx="951">
                  <c:v>0.10418414351851851</c:v>
                </c:pt>
                <c:pt idx="952">
                  <c:v>0.10418668981481483</c:v>
                </c:pt>
                <c:pt idx="953">
                  <c:v>0.10419097222222222</c:v>
                </c:pt>
                <c:pt idx="954">
                  <c:v>0.10419247685185185</c:v>
                </c:pt>
                <c:pt idx="955">
                  <c:v>0.10419502314814814</c:v>
                </c:pt>
                <c:pt idx="956">
                  <c:v>0.10419814814814815</c:v>
                </c:pt>
                <c:pt idx="957">
                  <c:v>0.10420069444444445</c:v>
                </c:pt>
                <c:pt idx="958">
                  <c:v>0.10420393518518518</c:v>
                </c:pt>
                <c:pt idx="959">
                  <c:v>0.10420648148148148</c:v>
                </c:pt>
                <c:pt idx="960">
                  <c:v>0.10420960648148148</c:v>
                </c:pt>
                <c:pt idx="961">
                  <c:v>0.10421215277777778</c:v>
                </c:pt>
                <c:pt idx="962">
                  <c:v>0.10421539351851851</c:v>
                </c:pt>
                <c:pt idx="963">
                  <c:v>0.10421793981481481</c:v>
                </c:pt>
                <c:pt idx="964">
                  <c:v>0.10422048611111112</c:v>
                </c:pt>
                <c:pt idx="965">
                  <c:v>0.10422361111111111</c:v>
                </c:pt>
                <c:pt idx="966">
                  <c:v>0.10422615740740741</c:v>
                </c:pt>
                <c:pt idx="967">
                  <c:v>0.1042292824074074</c:v>
                </c:pt>
                <c:pt idx="968">
                  <c:v>0.10423182870370369</c:v>
                </c:pt>
                <c:pt idx="969">
                  <c:v>0.10423506944444444</c:v>
                </c:pt>
                <c:pt idx="970">
                  <c:v>0.10423761574074074</c:v>
                </c:pt>
                <c:pt idx="971">
                  <c:v>0.10424016203703705</c:v>
                </c:pt>
                <c:pt idx="972">
                  <c:v>0.10424328703703704</c:v>
                </c:pt>
                <c:pt idx="973">
                  <c:v>0.10424583333333333</c:v>
                </c:pt>
                <c:pt idx="974">
                  <c:v>0.10424907407407408</c:v>
                </c:pt>
                <c:pt idx="975">
                  <c:v>0.10425162037037038</c:v>
                </c:pt>
                <c:pt idx="976">
                  <c:v>0.10425474537037037</c:v>
                </c:pt>
                <c:pt idx="977">
                  <c:v>0.10425729166666668</c:v>
                </c:pt>
                <c:pt idx="978">
                  <c:v>0.1042605324074074</c:v>
                </c:pt>
                <c:pt idx="979">
                  <c:v>0.1042630787037037</c:v>
                </c:pt>
                <c:pt idx="980">
                  <c:v>0.10426550925925926</c:v>
                </c:pt>
                <c:pt idx="981">
                  <c:v>0.10426875000000001</c:v>
                </c:pt>
                <c:pt idx="982">
                  <c:v>0.10427546296296297</c:v>
                </c:pt>
                <c:pt idx="983">
                  <c:v>0.10427442129629629</c:v>
                </c:pt>
                <c:pt idx="984">
                  <c:v>0.1042769675925926</c:v>
                </c:pt>
                <c:pt idx="985">
                  <c:v>0.10428020833333333</c:v>
                </c:pt>
                <c:pt idx="986">
                  <c:v>0.10428587962962964</c:v>
                </c:pt>
                <c:pt idx="987">
                  <c:v>0.10428530092592592</c:v>
                </c:pt>
                <c:pt idx="988">
                  <c:v>0.10428842592592592</c:v>
                </c:pt>
                <c:pt idx="989">
                  <c:v>0.10429097222222222</c:v>
                </c:pt>
                <c:pt idx="990">
                  <c:v>0.10429629629629629</c:v>
                </c:pt>
                <c:pt idx="991">
                  <c:v>0.10429675925925926</c:v>
                </c:pt>
                <c:pt idx="992">
                  <c:v>0.10429988425925925</c:v>
                </c:pt>
                <c:pt idx="993">
                  <c:v>0.10430243055555555</c:v>
                </c:pt>
                <c:pt idx="994">
                  <c:v>0.10430671296296297</c:v>
                </c:pt>
                <c:pt idx="995">
                  <c:v>0.10430810185185185</c:v>
                </c:pt>
                <c:pt idx="996">
                  <c:v>0.10431064814814815</c:v>
                </c:pt>
                <c:pt idx="997">
                  <c:v>0.10431388888888889</c:v>
                </c:pt>
                <c:pt idx="998">
                  <c:v>0.10431643518518519</c:v>
                </c:pt>
                <c:pt idx="999">
                  <c:v>0.10431956018518518</c:v>
                </c:pt>
                <c:pt idx="1000">
                  <c:v>0.10432210648148148</c:v>
                </c:pt>
                <c:pt idx="1001">
                  <c:v>0.10432534722222221</c:v>
                </c:pt>
                <c:pt idx="1002">
                  <c:v>0.10432789351851852</c:v>
                </c:pt>
                <c:pt idx="1003">
                  <c:v>0.10433043981481482</c:v>
                </c:pt>
                <c:pt idx="1004">
                  <c:v>0.10433356481481482</c:v>
                </c:pt>
                <c:pt idx="1005">
                  <c:v>0.10433611111111112</c:v>
                </c:pt>
                <c:pt idx="1006">
                  <c:v>0.10433935185185185</c:v>
                </c:pt>
                <c:pt idx="1007">
                  <c:v>0.10434189814814815</c:v>
                </c:pt>
                <c:pt idx="1008">
                  <c:v>0.10434502314814814</c:v>
                </c:pt>
                <c:pt idx="1009">
                  <c:v>0.10434756944444445</c:v>
                </c:pt>
                <c:pt idx="1010">
                  <c:v>0.10435011574074075</c:v>
                </c:pt>
                <c:pt idx="1011">
                  <c:v>0.10435324074074075</c:v>
                </c:pt>
                <c:pt idx="1012">
                  <c:v>0.10435578703703703</c:v>
                </c:pt>
                <c:pt idx="1013">
                  <c:v>0.10435902777777778</c:v>
                </c:pt>
                <c:pt idx="1014">
                  <c:v>0.10436157407407408</c:v>
                </c:pt>
                <c:pt idx="1015">
                  <c:v>0.10436469907407407</c:v>
                </c:pt>
                <c:pt idx="1016">
                  <c:v>0.10436724537037038</c:v>
                </c:pt>
                <c:pt idx="1017">
                  <c:v>0.1043704861111111</c:v>
                </c:pt>
                <c:pt idx="1018">
                  <c:v>0.1043730324074074</c:v>
                </c:pt>
                <c:pt idx="1019">
                  <c:v>0.10438078703703703</c:v>
                </c:pt>
                <c:pt idx="1020">
                  <c:v>0.10437870370370371</c:v>
                </c:pt>
                <c:pt idx="1021">
                  <c:v>0.10438125</c:v>
                </c:pt>
                <c:pt idx="1022">
                  <c:v>0.10438449074074074</c:v>
                </c:pt>
                <c:pt idx="1023">
                  <c:v>0.1043912037037037</c:v>
                </c:pt>
                <c:pt idx="1024">
                  <c:v>0.10439016203703703</c:v>
                </c:pt>
                <c:pt idx="1025">
                  <c:v>0.10439270833333332</c:v>
                </c:pt>
                <c:pt idx="1026">
                  <c:v>0.10439525462962962</c:v>
                </c:pt>
                <c:pt idx="1027">
                  <c:v>0.10440046296296296</c:v>
                </c:pt>
                <c:pt idx="1028">
                  <c:v>0.10440092592592592</c:v>
                </c:pt>
                <c:pt idx="1029">
                  <c:v>0.10440416666666667</c:v>
                </c:pt>
                <c:pt idx="1030">
                  <c:v>0.10440671296296296</c:v>
                </c:pt>
                <c:pt idx="1031">
                  <c:v>0.10441087962962962</c:v>
                </c:pt>
                <c:pt idx="1032">
                  <c:v>0.10441238425925925</c:v>
                </c:pt>
                <c:pt idx="1033">
                  <c:v>0.10441493055555556</c:v>
                </c:pt>
                <c:pt idx="1034">
                  <c:v>0.10441817129629631</c:v>
                </c:pt>
                <c:pt idx="1035">
                  <c:v>0.1044207175925926</c:v>
                </c:pt>
                <c:pt idx="1036">
                  <c:v>0.10442384259259259</c:v>
                </c:pt>
                <c:pt idx="1037">
                  <c:v>0.10442638888888889</c:v>
                </c:pt>
                <c:pt idx="1038">
                  <c:v>0.10442962962962964</c:v>
                </c:pt>
                <c:pt idx="1039">
                  <c:v>0.10443217592592592</c:v>
                </c:pt>
                <c:pt idx="1040">
                  <c:v>0.10443784722222223</c:v>
                </c:pt>
                <c:pt idx="1041">
                  <c:v>0.10444039351851853</c:v>
                </c:pt>
                <c:pt idx="1042">
                  <c:v>0.10444351851851852</c:v>
                </c:pt>
                <c:pt idx="1043">
                  <c:v>0.10444606481481482</c:v>
                </c:pt>
                <c:pt idx="1044">
                  <c:v>0.10444930555555555</c:v>
                </c:pt>
                <c:pt idx="1045">
                  <c:v>0.10445185185185185</c:v>
                </c:pt>
                <c:pt idx="1046">
                  <c:v>0.10445497685185186</c:v>
                </c:pt>
                <c:pt idx="1047">
                  <c:v>0.10445752314814816</c:v>
                </c:pt>
                <c:pt idx="1048">
                  <c:v>0.10446076388888888</c:v>
                </c:pt>
                <c:pt idx="1049">
                  <c:v>0.10446331018518518</c:v>
                </c:pt>
                <c:pt idx="1050">
                  <c:v>0.10446585648148148</c:v>
                </c:pt>
                <c:pt idx="1051">
                  <c:v>0.10446898148148148</c:v>
                </c:pt>
                <c:pt idx="1052">
                  <c:v>0.10447152777777778</c:v>
                </c:pt>
                <c:pt idx="1053">
                  <c:v>0.10447476851851852</c:v>
                </c:pt>
                <c:pt idx="1054">
                  <c:v>0.10447731481481481</c:v>
                </c:pt>
                <c:pt idx="1055">
                  <c:v>0.10448043981481481</c:v>
                </c:pt>
                <c:pt idx="1056">
                  <c:v>0.1044829861111111</c:v>
                </c:pt>
                <c:pt idx="1057">
                  <c:v>0.10448553240740742</c:v>
                </c:pt>
                <c:pt idx="1058">
                  <c:v>0.10448865740740741</c:v>
                </c:pt>
                <c:pt idx="1059">
                  <c:v>0.10449537037037038</c:v>
                </c:pt>
                <c:pt idx="1060">
                  <c:v>0.10449444444444445</c:v>
                </c:pt>
                <c:pt idx="1061">
                  <c:v>0.10449699074074074</c:v>
                </c:pt>
                <c:pt idx="1062">
                  <c:v>0.10450011574074074</c:v>
                </c:pt>
                <c:pt idx="1063">
                  <c:v>0.10450578703703704</c:v>
                </c:pt>
                <c:pt idx="1064">
                  <c:v>0.10450590277777777</c:v>
                </c:pt>
                <c:pt idx="1065">
                  <c:v>0.10450844907407408</c:v>
                </c:pt>
                <c:pt idx="1066">
                  <c:v>0.10451099537037038</c:v>
                </c:pt>
                <c:pt idx="1067">
                  <c:v>0.1045162037037037</c:v>
                </c:pt>
                <c:pt idx="1068">
                  <c:v>0.10451666666666666</c:v>
                </c:pt>
                <c:pt idx="1069">
                  <c:v>0.10451990740740741</c:v>
                </c:pt>
                <c:pt idx="1070">
                  <c:v>0.10452233796296295</c:v>
                </c:pt>
                <c:pt idx="1071">
                  <c:v>0.10452662037037037</c:v>
                </c:pt>
                <c:pt idx="1072">
                  <c:v>0.10452812500000001</c:v>
                </c:pt>
                <c:pt idx="1073">
                  <c:v>0.1045306712962963</c:v>
                </c:pt>
                <c:pt idx="1074">
                  <c:v>0.10453379629629629</c:v>
                </c:pt>
                <c:pt idx="1075">
                  <c:v>0.10453634259259259</c:v>
                </c:pt>
                <c:pt idx="1076">
                  <c:v>0.10453958333333334</c:v>
                </c:pt>
                <c:pt idx="1077">
                  <c:v>0.10454212962962962</c:v>
                </c:pt>
                <c:pt idx="1078">
                  <c:v>0.10454525462962964</c:v>
                </c:pt>
                <c:pt idx="1079">
                  <c:v>0.10454780092592593</c:v>
                </c:pt>
                <c:pt idx="1080">
                  <c:v>0.10455104166666666</c:v>
                </c:pt>
                <c:pt idx="1081">
                  <c:v>0.10455358796296295</c:v>
                </c:pt>
                <c:pt idx="1082">
                  <c:v>0.10455613425925926</c:v>
                </c:pt>
                <c:pt idx="1083">
                  <c:v>0.10455925925925925</c:v>
                </c:pt>
                <c:pt idx="1084">
                  <c:v>0.10456180555555555</c:v>
                </c:pt>
                <c:pt idx="1085">
                  <c:v>0.10456493055555556</c:v>
                </c:pt>
                <c:pt idx="1086">
                  <c:v>0.10456747685185186</c:v>
                </c:pt>
                <c:pt idx="1087">
                  <c:v>0.10457071759259258</c:v>
                </c:pt>
                <c:pt idx="1088">
                  <c:v>0.10457326388888888</c:v>
                </c:pt>
                <c:pt idx="1089">
                  <c:v>0.10457581018518519</c:v>
                </c:pt>
                <c:pt idx="1090">
                  <c:v>0.10457893518518518</c:v>
                </c:pt>
                <c:pt idx="1091">
                  <c:v>0.10458148148148148</c:v>
                </c:pt>
                <c:pt idx="1092">
                  <c:v>0.10458472222222222</c:v>
                </c:pt>
                <c:pt idx="1093">
                  <c:v>0.10458726851851852</c:v>
                </c:pt>
                <c:pt idx="1094">
                  <c:v>0.10459039351851851</c:v>
                </c:pt>
                <c:pt idx="1095">
                  <c:v>0.10459293981481481</c:v>
                </c:pt>
                <c:pt idx="1096">
                  <c:v>0.10459618055555557</c:v>
                </c:pt>
                <c:pt idx="1097">
                  <c:v>0.10459872685185186</c:v>
                </c:pt>
                <c:pt idx="1098">
                  <c:v>0.10460127314814816</c:v>
                </c:pt>
                <c:pt idx="1099">
                  <c:v>0.10460439814814815</c:v>
                </c:pt>
                <c:pt idx="1100">
                  <c:v>0.10461111111111111</c:v>
                </c:pt>
                <c:pt idx="1101">
                  <c:v>0.10461006944444444</c:v>
                </c:pt>
                <c:pt idx="1102">
                  <c:v>0.10461261574074075</c:v>
                </c:pt>
                <c:pt idx="1103">
                  <c:v>0.10461585648148149</c:v>
                </c:pt>
                <c:pt idx="1104">
                  <c:v>0.10462152777777778</c:v>
                </c:pt>
                <c:pt idx="1105">
                  <c:v>0.10462094907407408</c:v>
                </c:pt>
                <c:pt idx="1106">
                  <c:v>0.10462407407407408</c:v>
                </c:pt>
                <c:pt idx="1107">
                  <c:v>0.10462662037037036</c:v>
                </c:pt>
                <c:pt idx="1108">
                  <c:v>0.10463194444444444</c:v>
                </c:pt>
                <c:pt idx="1109">
                  <c:v>0.10463240740740741</c:v>
                </c:pt>
                <c:pt idx="1110">
                  <c:v>0.10463553240740742</c:v>
                </c:pt>
                <c:pt idx="1111">
                  <c:v>0.10463807870370372</c:v>
                </c:pt>
                <c:pt idx="1112">
                  <c:v>0.1046423611111111</c:v>
                </c:pt>
                <c:pt idx="1113">
                  <c:v>0.10464386574074074</c:v>
                </c:pt>
                <c:pt idx="1114">
                  <c:v>0.10464641203703705</c:v>
                </c:pt>
                <c:pt idx="1115">
                  <c:v>0.10464884259259259</c:v>
                </c:pt>
                <c:pt idx="1116">
                  <c:v>0.10465208333333333</c:v>
                </c:pt>
                <c:pt idx="1117">
                  <c:v>0.10465520833333335</c:v>
                </c:pt>
                <c:pt idx="1118">
                  <c:v>0.10465775462962963</c:v>
                </c:pt>
                <c:pt idx="1119">
                  <c:v>0.10466099537037037</c:v>
                </c:pt>
                <c:pt idx="1120">
                  <c:v>0.10466354166666665</c:v>
                </c:pt>
                <c:pt idx="1121">
                  <c:v>0.10466608796296296</c:v>
                </c:pt>
                <c:pt idx="1122">
                  <c:v>0.10466921296296296</c:v>
                </c:pt>
                <c:pt idx="1123">
                  <c:v>0.10467175925925926</c:v>
                </c:pt>
              </c:strCache>
            </c:strRef>
          </c:cat>
          <c:val>
            <c:numRef>
              <c:f>nagata!$C$1:$C$1124</c:f>
              <c:numCache>
                <c:ptCount val="1124"/>
                <c:pt idx="0">
                  <c:v>65.2</c:v>
                </c:pt>
                <c:pt idx="1">
                  <c:v>62.6</c:v>
                </c:pt>
                <c:pt idx="2">
                  <c:v>62.8</c:v>
                </c:pt>
                <c:pt idx="3">
                  <c:v>63.3</c:v>
                </c:pt>
                <c:pt idx="4">
                  <c:v>63.5</c:v>
                </c:pt>
                <c:pt idx="5">
                  <c:v>63.1</c:v>
                </c:pt>
                <c:pt idx="6">
                  <c:v>64.6</c:v>
                </c:pt>
                <c:pt idx="7">
                  <c:v>75.1</c:v>
                </c:pt>
                <c:pt idx="8">
                  <c:v>70.4</c:v>
                </c:pt>
                <c:pt idx="9">
                  <c:v>67.8</c:v>
                </c:pt>
                <c:pt idx="10">
                  <c:v>65.5</c:v>
                </c:pt>
                <c:pt idx="11">
                  <c:v>64.4</c:v>
                </c:pt>
                <c:pt idx="12">
                  <c:v>64.6</c:v>
                </c:pt>
                <c:pt idx="13">
                  <c:v>64.5</c:v>
                </c:pt>
                <c:pt idx="14">
                  <c:v>62.6</c:v>
                </c:pt>
                <c:pt idx="15">
                  <c:v>61.4</c:v>
                </c:pt>
                <c:pt idx="16">
                  <c:v>60.9</c:v>
                </c:pt>
                <c:pt idx="17">
                  <c:v>60</c:v>
                </c:pt>
                <c:pt idx="18">
                  <c:v>58.9</c:v>
                </c:pt>
                <c:pt idx="19">
                  <c:v>57.6</c:v>
                </c:pt>
                <c:pt idx="20">
                  <c:v>57</c:v>
                </c:pt>
                <c:pt idx="21">
                  <c:v>56.5</c:v>
                </c:pt>
                <c:pt idx="22">
                  <c:v>56</c:v>
                </c:pt>
                <c:pt idx="23">
                  <c:v>55.2</c:v>
                </c:pt>
                <c:pt idx="24">
                  <c:v>54.7</c:v>
                </c:pt>
                <c:pt idx="25">
                  <c:v>54.4</c:v>
                </c:pt>
                <c:pt idx="26">
                  <c:v>54.2</c:v>
                </c:pt>
                <c:pt idx="27">
                  <c:v>54.1</c:v>
                </c:pt>
                <c:pt idx="28">
                  <c:v>53.9</c:v>
                </c:pt>
                <c:pt idx="29">
                  <c:v>53.8</c:v>
                </c:pt>
                <c:pt idx="30">
                  <c:v>54.1</c:v>
                </c:pt>
                <c:pt idx="31">
                  <c:v>54.3</c:v>
                </c:pt>
                <c:pt idx="32">
                  <c:v>54.3</c:v>
                </c:pt>
                <c:pt idx="33">
                  <c:v>54</c:v>
                </c:pt>
                <c:pt idx="34">
                  <c:v>53.8</c:v>
                </c:pt>
                <c:pt idx="35">
                  <c:v>54.4</c:v>
                </c:pt>
                <c:pt idx="36">
                  <c:v>54.3</c:v>
                </c:pt>
                <c:pt idx="37">
                  <c:v>53.9</c:v>
                </c:pt>
                <c:pt idx="38">
                  <c:v>53.9</c:v>
                </c:pt>
                <c:pt idx="39">
                  <c:v>54.1</c:v>
                </c:pt>
                <c:pt idx="40">
                  <c:v>53.7</c:v>
                </c:pt>
                <c:pt idx="41">
                  <c:v>53.4</c:v>
                </c:pt>
                <c:pt idx="42">
                  <c:v>53</c:v>
                </c:pt>
                <c:pt idx="43">
                  <c:v>52.8</c:v>
                </c:pt>
                <c:pt idx="44">
                  <c:v>52.6</c:v>
                </c:pt>
                <c:pt idx="45">
                  <c:v>52.6</c:v>
                </c:pt>
                <c:pt idx="46">
                  <c:v>52.6</c:v>
                </c:pt>
                <c:pt idx="47">
                  <c:v>52.5</c:v>
                </c:pt>
                <c:pt idx="48">
                  <c:v>52.9</c:v>
                </c:pt>
                <c:pt idx="49">
                  <c:v>53</c:v>
                </c:pt>
                <c:pt idx="50">
                  <c:v>53.3</c:v>
                </c:pt>
                <c:pt idx="51">
                  <c:v>53.9</c:v>
                </c:pt>
                <c:pt idx="52">
                  <c:v>53.9</c:v>
                </c:pt>
                <c:pt idx="53">
                  <c:v>54.7</c:v>
                </c:pt>
                <c:pt idx="54">
                  <c:v>55.6</c:v>
                </c:pt>
                <c:pt idx="55">
                  <c:v>56.7</c:v>
                </c:pt>
                <c:pt idx="56">
                  <c:v>57.3</c:v>
                </c:pt>
                <c:pt idx="57">
                  <c:v>58.5</c:v>
                </c:pt>
                <c:pt idx="58">
                  <c:v>60.4</c:v>
                </c:pt>
                <c:pt idx="59">
                  <c:v>61.1</c:v>
                </c:pt>
                <c:pt idx="60">
                  <c:v>62.8</c:v>
                </c:pt>
                <c:pt idx="61">
                  <c:v>63.6</c:v>
                </c:pt>
                <c:pt idx="62">
                  <c:v>64.7</c:v>
                </c:pt>
                <c:pt idx="63">
                  <c:v>66.1</c:v>
                </c:pt>
                <c:pt idx="64">
                  <c:v>67.1</c:v>
                </c:pt>
                <c:pt idx="65">
                  <c:v>67.4</c:v>
                </c:pt>
                <c:pt idx="66">
                  <c:v>67.2</c:v>
                </c:pt>
                <c:pt idx="67">
                  <c:v>67.2</c:v>
                </c:pt>
                <c:pt idx="68">
                  <c:v>67</c:v>
                </c:pt>
                <c:pt idx="69">
                  <c:v>66.4</c:v>
                </c:pt>
                <c:pt idx="70">
                  <c:v>66.4</c:v>
                </c:pt>
                <c:pt idx="71">
                  <c:v>67</c:v>
                </c:pt>
                <c:pt idx="72">
                  <c:v>67.3</c:v>
                </c:pt>
                <c:pt idx="73">
                  <c:v>67.1</c:v>
                </c:pt>
                <c:pt idx="74">
                  <c:v>67</c:v>
                </c:pt>
                <c:pt idx="75">
                  <c:v>67.3</c:v>
                </c:pt>
                <c:pt idx="76">
                  <c:v>67.4</c:v>
                </c:pt>
                <c:pt idx="77">
                  <c:v>67.3</c:v>
                </c:pt>
                <c:pt idx="78">
                  <c:v>66.9</c:v>
                </c:pt>
                <c:pt idx="79">
                  <c:v>66.8</c:v>
                </c:pt>
                <c:pt idx="80">
                  <c:v>66.9</c:v>
                </c:pt>
                <c:pt idx="81">
                  <c:v>66.5</c:v>
                </c:pt>
                <c:pt idx="82">
                  <c:v>66.6</c:v>
                </c:pt>
                <c:pt idx="83">
                  <c:v>66.7</c:v>
                </c:pt>
                <c:pt idx="84">
                  <c:v>66.9</c:v>
                </c:pt>
                <c:pt idx="85">
                  <c:v>67.9</c:v>
                </c:pt>
                <c:pt idx="86">
                  <c:v>68.9</c:v>
                </c:pt>
                <c:pt idx="87">
                  <c:v>69.4</c:v>
                </c:pt>
                <c:pt idx="88">
                  <c:v>69.7</c:v>
                </c:pt>
                <c:pt idx="89">
                  <c:v>69.1</c:v>
                </c:pt>
                <c:pt idx="90">
                  <c:v>69.4</c:v>
                </c:pt>
                <c:pt idx="91">
                  <c:v>68.8</c:v>
                </c:pt>
                <c:pt idx="92">
                  <c:v>68.2</c:v>
                </c:pt>
                <c:pt idx="93">
                  <c:v>67.3</c:v>
                </c:pt>
                <c:pt idx="94">
                  <c:v>65.7</c:v>
                </c:pt>
                <c:pt idx="95">
                  <c:v>64.6</c:v>
                </c:pt>
                <c:pt idx="96">
                  <c:v>63.3</c:v>
                </c:pt>
                <c:pt idx="97">
                  <c:v>62.9</c:v>
                </c:pt>
                <c:pt idx="98">
                  <c:v>61.5</c:v>
                </c:pt>
                <c:pt idx="99">
                  <c:v>60.6</c:v>
                </c:pt>
                <c:pt idx="100">
                  <c:v>59.9</c:v>
                </c:pt>
                <c:pt idx="101">
                  <c:v>59.3</c:v>
                </c:pt>
                <c:pt idx="102">
                  <c:v>58.9</c:v>
                </c:pt>
                <c:pt idx="103">
                  <c:v>58.7</c:v>
                </c:pt>
                <c:pt idx="104">
                  <c:v>58.9</c:v>
                </c:pt>
                <c:pt idx="105">
                  <c:v>59.2</c:v>
                </c:pt>
                <c:pt idx="106">
                  <c:v>59.5</c:v>
                </c:pt>
                <c:pt idx="107">
                  <c:v>60.2</c:v>
                </c:pt>
                <c:pt idx="108">
                  <c:v>62.4</c:v>
                </c:pt>
                <c:pt idx="109">
                  <c:v>63.5</c:v>
                </c:pt>
                <c:pt idx="110">
                  <c:v>65</c:v>
                </c:pt>
                <c:pt idx="111">
                  <c:v>65.9</c:v>
                </c:pt>
                <c:pt idx="112">
                  <c:v>66.4</c:v>
                </c:pt>
                <c:pt idx="113">
                  <c:v>66</c:v>
                </c:pt>
                <c:pt idx="114">
                  <c:v>65.9</c:v>
                </c:pt>
                <c:pt idx="115">
                  <c:v>66.6</c:v>
                </c:pt>
                <c:pt idx="116">
                  <c:v>67</c:v>
                </c:pt>
                <c:pt idx="117">
                  <c:v>65.7</c:v>
                </c:pt>
                <c:pt idx="118">
                  <c:v>64.6</c:v>
                </c:pt>
                <c:pt idx="119">
                  <c:v>63.2</c:v>
                </c:pt>
                <c:pt idx="120">
                  <c:v>62.4</c:v>
                </c:pt>
                <c:pt idx="121">
                  <c:v>60.8</c:v>
                </c:pt>
                <c:pt idx="122">
                  <c:v>59.9</c:v>
                </c:pt>
                <c:pt idx="123">
                  <c:v>58.9</c:v>
                </c:pt>
                <c:pt idx="124">
                  <c:v>57.6</c:v>
                </c:pt>
                <c:pt idx="125">
                  <c:v>56.9</c:v>
                </c:pt>
                <c:pt idx="126">
                  <c:v>56.2</c:v>
                </c:pt>
                <c:pt idx="127">
                  <c:v>55.7</c:v>
                </c:pt>
                <c:pt idx="128">
                  <c:v>54.7</c:v>
                </c:pt>
                <c:pt idx="129">
                  <c:v>54.1</c:v>
                </c:pt>
                <c:pt idx="130">
                  <c:v>53.5</c:v>
                </c:pt>
                <c:pt idx="131">
                  <c:v>53.3</c:v>
                </c:pt>
                <c:pt idx="132">
                  <c:v>53.6</c:v>
                </c:pt>
                <c:pt idx="133">
                  <c:v>53.7</c:v>
                </c:pt>
                <c:pt idx="134">
                  <c:v>54.8</c:v>
                </c:pt>
                <c:pt idx="135">
                  <c:v>54.5</c:v>
                </c:pt>
                <c:pt idx="136">
                  <c:v>54.1</c:v>
                </c:pt>
                <c:pt idx="137">
                  <c:v>53.8</c:v>
                </c:pt>
                <c:pt idx="138">
                  <c:v>53.7</c:v>
                </c:pt>
                <c:pt idx="139">
                  <c:v>54.5</c:v>
                </c:pt>
                <c:pt idx="140">
                  <c:v>55.6</c:v>
                </c:pt>
                <c:pt idx="141">
                  <c:v>56</c:v>
                </c:pt>
                <c:pt idx="142">
                  <c:v>56.3</c:v>
                </c:pt>
                <c:pt idx="143">
                  <c:v>56.2</c:v>
                </c:pt>
                <c:pt idx="144">
                  <c:v>57.5</c:v>
                </c:pt>
                <c:pt idx="145">
                  <c:v>58.2</c:v>
                </c:pt>
                <c:pt idx="146">
                  <c:v>59.1</c:v>
                </c:pt>
                <c:pt idx="147">
                  <c:v>59.9</c:v>
                </c:pt>
                <c:pt idx="148">
                  <c:v>60.2</c:v>
                </c:pt>
                <c:pt idx="149">
                  <c:v>61.9</c:v>
                </c:pt>
                <c:pt idx="150">
                  <c:v>61.8</c:v>
                </c:pt>
                <c:pt idx="151">
                  <c:v>61.3</c:v>
                </c:pt>
                <c:pt idx="152">
                  <c:v>61</c:v>
                </c:pt>
                <c:pt idx="153">
                  <c:v>61.4</c:v>
                </c:pt>
                <c:pt idx="154">
                  <c:v>61.8</c:v>
                </c:pt>
                <c:pt idx="155">
                  <c:v>61.5</c:v>
                </c:pt>
                <c:pt idx="156">
                  <c:v>61.4</c:v>
                </c:pt>
                <c:pt idx="157">
                  <c:v>61.9</c:v>
                </c:pt>
                <c:pt idx="158">
                  <c:v>64.4</c:v>
                </c:pt>
                <c:pt idx="159">
                  <c:v>63.8</c:v>
                </c:pt>
                <c:pt idx="160">
                  <c:v>62.7</c:v>
                </c:pt>
                <c:pt idx="161">
                  <c:v>62.4</c:v>
                </c:pt>
                <c:pt idx="162">
                  <c:v>62.1</c:v>
                </c:pt>
                <c:pt idx="163">
                  <c:v>61.3</c:v>
                </c:pt>
                <c:pt idx="164">
                  <c:v>60.4</c:v>
                </c:pt>
                <c:pt idx="165">
                  <c:v>59.7</c:v>
                </c:pt>
                <c:pt idx="166">
                  <c:v>59.5</c:v>
                </c:pt>
                <c:pt idx="167">
                  <c:v>59.3</c:v>
                </c:pt>
                <c:pt idx="168">
                  <c:v>59.5</c:v>
                </c:pt>
                <c:pt idx="169">
                  <c:v>60.9</c:v>
                </c:pt>
                <c:pt idx="170">
                  <c:v>61.7</c:v>
                </c:pt>
                <c:pt idx="171">
                  <c:v>61.8</c:v>
                </c:pt>
                <c:pt idx="172">
                  <c:v>63</c:v>
                </c:pt>
                <c:pt idx="173">
                  <c:v>63.5</c:v>
                </c:pt>
                <c:pt idx="174">
                  <c:v>64.9</c:v>
                </c:pt>
                <c:pt idx="175">
                  <c:v>65.3</c:v>
                </c:pt>
                <c:pt idx="176">
                  <c:v>65.5</c:v>
                </c:pt>
                <c:pt idx="177">
                  <c:v>65.5</c:v>
                </c:pt>
                <c:pt idx="178">
                  <c:v>65.4</c:v>
                </c:pt>
                <c:pt idx="179">
                  <c:v>65.1</c:v>
                </c:pt>
                <c:pt idx="180">
                  <c:v>64.8</c:v>
                </c:pt>
                <c:pt idx="181">
                  <c:v>64.8</c:v>
                </c:pt>
                <c:pt idx="182">
                  <c:v>65</c:v>
                </c:pt>
                <c:pt idx="183">
                  <c:v>64.9</c:v>
                </c:pt>
                <c:pt idx="184">
                  <c:v>65.3</c:v>
                </c:pt>
                <c:pt idx="185">
                  <c:v>67.6</c:v>
                </c:pt>
                <c:pt idx="186">
                  <c:v>68.8</c:v>
                </c:pt>
                <c:pt idx="187">
                  <c:v>69</c:v>
                </c:pt>
                <c:pt idx="188">
                  <c:v>69.2</c:v>
                </c:pt>
                <c:pt idx="189">
                  <c:v>68.6</c:v>
                </c:pt>
                <c:pt idx="190">
                  <c:v>66.5</c:v>
                </c:pt>
                <c:pt idx="191">
                  <c:v>67.5</c:v>
                </c:pt>
                <c:pt idx="192">
                  <c:v>71.7</c:v>
                </c:pt>
                <c:pt idx="193">
                  <c:v>71.9</c:v>
                </c:pt>
                <c:pt idx="194">
                  <c:v>69.7</c:v>
                </c:pt>
                <c:pt idx="195">
                  <c:v>69.2</c:v>
                </c:pt>
                <c:pt idx="196">
                  <c:v>69.1</c:v>
                </c:pt>
                <c:pt idx="197">
                  <c:v>69.6</c:v>
                </c:pt>
                <c:pt idx="198">
                  <c:v>68.3</c:v>
                </c:pt>
                <c:pt idx="199">
                  <c:v>65.6</c:v>
                </c:pt>
                <c:pt idx="200">
                  <c:v>64.7</c:v>
                </c:pt>
                <c:pt idx="201">
                  <c:v>64</c:v>
                </c:pt>
                <c:pt idx="202">
                  <c:v>63.2</c:v>
                </c:pt>
                <c:pt idx="203">
                  <c:v>63.4</c:v>
                </c:pt>
                <c:pt idx="204">
                  <c:v>61.9</c:v>
                </c:pt>
                <c:pt idx="205">
                  <c:v>60.6</c:v>
                </c:pt>
                <c:pt idx="206">
                  <c:v>59</c:v>
                </c:pt>
                <c:pt idx="207">
                  <c:v>58.2</c:v>
                </c:pt>
                <c:pt idx="208">
                  <c:v>57.3</c:v>
                </c:pt>
                <c:pt idx="209">
                  <c:v>56.8</c:v>
                </c:pt>
                <c:pt idx="210">
                  <c:v>56.7</c:v>
                </c:pt>
                <c:pt idx="211">
                  <c:v>56.7</c:v>
                </c:pt>
                <c:pt idx="212">
                  <c:v>56.7</c:v>
                </c:pt>
                <c:pt idx="213">
                  <c:v>57.2</c:v>
                </c:pt>
                <c:pt idx="214">
                  <c:v>58.3</c:v>
                </c:pt>
                <c:pt idx="215">
                  <c:v>58.2</c:v>
                </c:pt>
                <c:pt idx="216">
                  <c:v>58.5</c:v>
                </c:pt>
                <c:pt idx="217">
                  <c:v>58.6</c:v>
                </c:pt>
                <c:pt idx="218">
                  <c:v>58.8</c:v>
                </c:pt>
                <c:pt idx="219">
                  <c:v>59</c:v>
                </c:pt>
                <c:pt idx="220">
                  <c:v>59.2</c:v>
                </c:pt>
                <c:pt idx="221">
                  <c:v>59.2</c:v>
                </c:pt>
                <c:pt idx="222">
                  <c:v>59.9</c:v>
                </c:pt>
                <c:pt idx="223">
                  <c:v>60.8</c:v>
                </c:pt>
                <c:pt idx="224">
                  <c:v>61.9</c:v>
                </c:pt>
                <c:pt idx="225">
                  <c:v>61.7</c:v>
                </c:pt>
                <c:pt idx="226">
                  <c:v>60.9</c:v>
                </c:pt>
                <c:pt idx="227">
                  <c:v>60.9</c:v>
                </c:pt>
                <c:pt idx="228">
                  <c:v>60.4</c:v>
                </c:pt>
                <c:pt idx="229">
                  <c:v>60.3</c:v>
                </c:pt>
                <c:pt idx="230">
                  <c:v>60.5</c:v>
                </c:pt>
                <c:pt idx="231">
                  <c:v>60.4</c:v>
                </c:pt>
                <c:pt idx="232">
                  <c:v>59.7</c:v>
                </c:pt>
                <c:pt idx="233">
                  <c:v>59.1</c:v>
                </c:pt>
                <c:pt idx="234">
                  <c:v>58.4</c:v>
                </c:pt>
                <c:pt idx="235">
                  <c:v>57</c:v>
                </c:pt>
                <c:pt idx="236">
                  <c:v>56.1</c:v>
                </c:pt>
                <c:pt idx="237">
                  <c:v>55.8</c:v>
                </c:pt>
                <c:pt idx="238">
                  <c:v>55.3</c:v>
                </c:pt>
                <c:pt idx="239">
                  <c:v>55</c:v>
                </c:pt>
                <c:pt idx="240">
                  <c:v>54.4</c:v>
                </c:pt>
                <c:pt idx="241">
                  <c:v>55.2</c:v>
                </c:pt>
                <c:pt idx="242">
                  <c:v>55.8</c:v>
                </c:pt>
                <c:pt idx="243">
                  <c:v>55.9</c:v>
                </c:pt>
                <c:pt idx="244">
                  <c:v>55.9</c:v>
                </c:pt>
                <c:pt idx="245">
                  <c:v>55.1</c:v>
                </c:pt>
                <c:pt idx="246">
                  <c:v>54.2</c:v>
                </c:pt>
                <c:pt idx="247">
                  <c:v>53.3</c:v>
                </c:pt>
                <c:pt idx="248">
                  <c:v>52.8</c:v>
                </c:pt>
                <c:pt idx="249">
                  <c:v>52.7</c:v>
                </c:pt>
                <c:pt idx="250">
                  <c:v>53</c:v>
                </c:pt>
                <c:pt idx="251">
                  <c:v>52.9</c:v>
                </c:pt>
                <c:pt idx="252">
                  <c:v>52.7</c:v>
                </c:pt>
                <c:pt idx="253">
                  <c:v>53.6</c:v>
                </c:pt>
                <c:pt idx="254">
                  <c:v>55.4</c:v>
                </c:pt>
                <c:pt idx="255">
                  <c:v>55.4</c:v>
                </c:pt>
                <c:pt idx="256">
                  <c:v>54.7</c:v>
                </c:pt>
                <c:pt idx="257">
                  <c:v>54.3</c:v>
                </c:pt>
                <c:pt idx="258">
                  <c:v>53.7</c:v>
                </c:pt>
                <c:pt idx="259">
                  <c:v>53.6</c:v>
                </c:pt>
                <c:pt idx="260">
                  <c:v>53.3</c:v>
                </c:pt>
                <c:pt idx="261">
                  <c:v>54.5</c:v>
                </c:pt>
                <c:pt idx="262">
                  <c:v>58.3</c:v>
                </c:pt>
                <c:pt idx="263">
                  <c:v>58.6</c:v>
                </c:pt>
                <c:pt idx="264">
                  <c:v>58.1</c:v>
                </c:pt>
                <c:pt idx="265">
                  <c:v>58.1</c:v>
                </c:pt>
                <c:pt idx="266">
                  <c:v>58.9</c:v>
                </c:pt>
                <c:pt idx="267">
                  <c:v>59.9</c:v>
                </c:pt>
                <c:pt idx="268">
                  <c:v>60.7</c:v>
                </c:pt>
                <c:pt idx="269">
                  <c:v>61.7</c:v>
                </c:pt>
                <c:pt idx="270">
                  <c:v>62.9</c:v>
                </c:pt>
                <c:pt idx="271">
                  <c:v>63.8</c:v>
                </c:pt>
                <c:pt idx="272">
                  <c:v>64.9</c:v>
                </c:pt>
                <c:pt idx="273">
                  <c:v>65.4</c:v>
                </c:pt>
                <c:pt idx="274">
                  <c:v>66.2</c:v>
                </c:pt>
                <c:pt idx="275">
                  <c:v>66.5</c:v>
                </c:pt>
                <c:pt idx="276">
                  <c:v>66.1</c:v>
                </c:pt>
                <c:pt idx="277">
                  <c:v>65.8</c:v>
                </c:pt>
                <c:pt idx="278">
                  <c:v>66.2</c:v>
                </c:pt>
                <c:pt idx="279">
                  <c:v>67.3</c:v>
                </c:pt>
                <c:pt idx="280">
                  <c:v>67.8</c:v>
                </c:pt>
                <c:pt idx="281">
                  <c:v>67.7</c:v>
                </c:pt>
                <c:pt idx="282">
                  <c:v>67.4</c:v>
                </c:pt>
                <c:pt idx="283">
                  <c:v>67.6</c:v>
                </c:pt>
                <c:pt idx="284">
                  <c:v>67.4</c:v>
                </c:pt>
                <c:pt idx="285">
                  <c:v>67</c:v>
                </c:pt>
                <c:pt idx="286">
                  <c:v>66.2</c:v>
                </c:pt>
                <c:pt idx="287">
                  <c:v>65.9</c:v>
                </c:pt>
                <c:pt idx="288">
                  <c:v>66</c:v>
                </c:pt>
                <c:pt idx="289">
                  <c:v>66.2</c:v>
                </c:pt>
                <c:pt idx="290">
                  <c:v>66.6</c:v>
                </c:pt>
                <c:pt idx="291">
                  <c:v>67.1</c:v>
                </c:pt>
                <c:pt idx="292">
                  <c:v>66.9</c:v>
                </c:pt>
                <c:pt idx="293">
                  <c:v>66.8</c:v>
                </c:pt>
                <c:pt idx="294">
                  <c:v>66.2</c:v>
                </c:pt>
                <c:pt idx="295">
                  <c:v>65.1</c:v>
                </c:pt>
                <c:pt idx="296">
                  <c:v>64.1</c:v>
                </c:pt>
                <c:pt idx="297">
                  <c:v>62.7</c:v>
                </c:pt>
                <c:pt idx="298">
                  <c:v>61.7</c:v>
                </c:pt>
                <c:pt idx="299">
                  <c:v>60.3</c:v>
                </c:pt>
                <c:pt idx="300">
                  <c:v>59.5</c:v>
                </c:pt>
                <c:pt idx="301">
                  <c:v>58.7</c:v>
                </c:pt>
                <c:pt idx="302">
                  <c:v>58.2</c:v>
                </c:pt>
                <c:pt idx="303">
                  <c:v>58</c:v>
                </c:pt>
                <c:pt idx="304">
                  <c:v>57.4</c:v>
                </c:pt>
                <c:pt idx="305">
                  <c:v>56.6</c:v>
                </c:pt>
                <c:pt idx="306">
                  <c:v>56</c:v>
                </c:pt>
                <c:pt idx="307">
                  <c:v>56.1</c:v>
                </c:pt>
                <c:pt idx="308">
                  <c:v>56.1</c:v>
                </c:pt>
                <c:pt idx="309">
                  <c:v>56</c:v>
                </c:pt>
                <c:pt idx="310">
                  <c:v>56.2</c:v>
                </c:pt>
                <c:pt idx="311">
                  <c:v>56.9</c:v>
                </c:pt>
                <c:pt idx="312">
                  <c:v>56.5</c:v>
                </c:pt>
                <c:pt idx="313">
                  <c:v>55.2</c:v>
                </c:pt>
                <c:pt idx="314">
                  <c:v>54.5</c:v>
                </c:pt>
                <c:pt idx="315">
                  <c:v>54.7</c:v>
                </c:pt>
                <c:pt idx="316">
                  <c:v>54.9</c:v>
                </c:pt>
                <c:pt idx="317">
                  <c:v>54.7</c:v>
                </c:pt>
                <c:pt idx="318">
                  <c:v>54.1</c:v>
                </c:pt>
                <c:pt idx="319">
                  <c:v>54.3</c:v>
                </c:pt>
                <c:pt idx="320">
                  <c:v>53.9</c:v>
                </c:pt>
                <c:pt idx="321">
                  <c:v>53.6</c:v>
                </c:pt>
                <c:pt idx="322">
                  <c:v>53.2</c:v>
                </c:pt>
                <c:pt idx="323">
                  <c:v>53.1</c:v>
                </c:pt>
                <c:pt idx="324">
                  <c:v>52.9</c:v>
                </c:pt>
                <c:pt idx="325">
                  <c:v>52.5</c:v>
                </c:pt>
                <c:pt idx="326">
                  <c:v>52.4</c:v>
                </c:pt>
                <c:pt idx="327">
                  <c:v>52.5</c:v>
                </c:pt>
                <c:pt idx="328">
                  <c:v>53.1</c:v>
                </c:pt>
                <c:pt idx="329">
                  <c:v>53.3</c:v>
                </c:pt>
                <c:pt idx="330">
                  <c:v>53</c:v>
                </c:pt>
                <c:pt idx="331">
                  <c:v>52.7</c:v>
                </c:pt>
                <c:pt idx="332">
                  <c:v>52.3</c:v>
                </c:pt>
                <c:pt idx="333">
                  <c:v>52.3</c:v>
                </c:pt>
                <c:pt idx="334">
                  <c:v>52.3</c:v>
                </c:pt>
                <c:pt idx="335">
                  <c:v>52.5</c:v>
                </c:pt>
                <c:pt idx="336">
                  <c:v>52.1</c:v>
                </c:pt>
                <c:pt idx="337">
                  <c:v>52</c:v>
                </c:pt>
                <c:pt idx="338">
                  <c:v>51.9</c:v>
                </c:pt>
                <c:pt idx="339">
                  <c:v>51.8</c:v>
                </c:pt>
                <c:pt idx="340">
                  <c:v>51.9</c:v>
                </c:pt>
                <c:pt idx="341">
                  <c:v>51.5</c:v>
                </c:pt>
                <c:pt idx="342">
                  <c:v>51.4</c:v>
                </c:pt>
                <c:pt idx="343">
                  <c:v>52.5</c:v>
                </c:pt>
                <c:pt idx="344">
                  <c:v>52.8</c:v>
                </c:pt>
                <c:pt idx="345">
                  <c:v>52.3</c:v>
                </c:pt>
                <c:pt idx="346">
                  <c:v>51.7</c:v>
                </c:pt>
                <c:pt idx="347">
                  <c:v>51.4</c:v>
                </c:pt>
                <c:pt idx="348">
                  <c:v>51.1</c:v>
                </c:pt>
                <c:pt idx="349">
                  <c:v>50.9</c:v>
                </c:pt>
                <c:pt idx="350">
                  <c:v>50.6</c:v>
                </c:pt>
                <c:pt idx="351">
                  <c:v>50.9</c:v>
                </c:pt>
                <c:pt idx="352">
                  <c:v>51.7</c:v>
                </c:pt>
                <c:pt idx="353">
                  <c:v>51.7</c:v>
                </c:pt>
                <c:pt idx="354">
                  <c:v>52</c:v>
                </c:pt>
                <c:pt idx="355">
                  <c:v>51.9</c:v>
                </c:pt>
                <c:pt idx="356">
                  <c:v>51.6</c:v>
                </c:pt>
                <c:pt idx="357">
                  <c:v>51.8</c:v>
                </c:pt>
                <c:pt idx="358">
                  <c:v>52</c:v>
                </c:pt>
                <c:pt idx="359">
                  <c:v>51.9</c:v>
                </c:pt>
                <c:pt idx="360">
                  <c:v>51.8</c:v>
                </c:pt>
                <c:pt idx="361">
                  <c:v>51.6</c:v>
                </c:pt>
                <c:pt idx="362">
                  <c:v>51.5</c:v>
                </c:pt>
                <c:pt idx="363">
                  <c:v>51.4</c:v>
                </c:pt>
                <c:pt idx="364">
                  <c:v>52.8</c:v>
                </c:pt>
                <c:pt idx="365">
                  <c:v>53.3</c:v>
                </c:pt>
                <c:pt idx="366">
                  <c:v>52.7</c:v>
                </c:pt>
                <c:pt idx="367">
                  <c:v>52.3</c:v>
                </c:pt>
                <c:pt idx="368">
                  <c:v>52</c:v>
                </c:pt>
                <c:pt idx="369">
                  <c:v>51.9</c:v>
                </c:pt>
                <c:pt idx="370">
                  <c:v>51.6</c:v>
                </c:pt>
                <c:pt idx="371">
                  <c:v>51.5</c:v>
                </c:pt>
                <c:pt idx="372">
                  <c:v>51.3</c:v>
                </c:pt>
                <c:pt idx="373">
                  <c:v>52.6</c:v>
                </c:pt>
                <c:pt idx="374">
                  <c:v>53</c:v>
                </c:pt>
                <c:pt idx="375">
                  <c:v>52.7</c:v>
                </c:pt>
                <c:pt idx="376">
                  <c:v>52.2</c:v>
                </c:pt>
                <c:pt idx="377">
                  <c:v>51.7</c:v>
                </c:pt>
                <c:pt idx="378">
                  <c:v>51.5</c:v>
                </c:pt>
                <c:pt idx="379">
                  <c:v>51.4</c:v>
                </c:pt>
                <c:pt idx="380">
                  <c:v>51.8</c:v>
                </c:pt>
                <c:pt idx="381">
                  <c:v>52</c:v>
                </c:pt>
                <c:pt idx="382">
                  <c:v>52.1</c:v>
                </c:pt>
                <c:pt idx="383">
                  <c:v>52</c:v>
                </c:pt>
                <c:pt idx="384">
                  <c:v>52</c:v>
                </c:pt>
                <c:pt idx="385">
                  <c:v>52.6</c:v>
                </c:pt>
                <c:pt idx="386">
                  <c:v>53.9</c:v>
                </c:pt>
                <c:pt idx="387">
                  <c:v>54.3</c:v>
                </c:pt>
                <c:pt idx="388">
                  <c:v>54.3</c:v>
                </c:pt>
                <c:pt idx="389">
                  <c:v>54.1</c:v>
                </c:pt>
                <c:pt idx="390">
                  <c:v>53.8</c:v>
                </c:pt>
                <c:pt idx="391">
                  <c:v>53.5</c:v>
                </c:pt>
                <c:pt idx="392">
                  <c:v>53.5</c:v>
                </c:pt>
                <c:pt idx="393">
                  <c:v>53.7</c:v>
                </c:pt>
                <c:pt idx="394">
                  <c:v>54</c:v>
                </c:pt>
                <c:pt idx="395">
                  <c:v>54.3</c:v>
                </c:pt>
                <c:pt idx="396">
                  <c:v>55.1</c:v>
                </c:pt>
                <c:pt idx="397">
                  <c:v>55.8</c:v>
                </c:pt>
                <c:pt idx="398">
                  <c:v>57.1</c:v>
                </c:pt>
                <c:pt idx="399">
                  <c:v>58.2</c:v>
                </c:pt>
                <c:pt idx="400">
                  <c:v>60.3</c:v>
                </c:pt>
                <c:pt idx="401">
                  <c:v>61.4</c:v>
                </c:pt>
                <c:pt idx="402">
                  <c:v>63.5</c:v>
                </c:pt>
                <c:pt idx="403">
                  <c:v>64.6</c:v>
                </c:pt>
                <c:pt idx="404">
                  <c:v>65.4</c:v>
                </c:pt>
                <c:pt idx="405">
                  <c:v>65.7</c:v>
                </c:pt>
                <c:pt idx="406">
                  <c:v>66.2</c:v>
                </c:pt>
                <c:pt idx="407">
                  <c:v>67.5</c:v>
                </c:pt>
                <c:pt idx="408">
                  <c:v>67.7</c:v>
                </c:pt>
                <c:pt idx="409">
                  <c:v>67.2</c:v>
                </c:pt>
                <c:pt idx="410">
                  <c:v>66.8</c:v>
                </c:pt>
                <c:pt idx="411">
                  <c:v>67.6</c:v>
                </c:pt>
                <c:pt idx="412">
                  <c:v>67.1</c:v>
                </c:pt>
                <c:pt idx="413">
                  <c:v>67.4</c:v>
                </c:pt>
                <c:pt idx="414">
                  <c:v>67.4</c:v>
                </c:pt>
                <c:pt idx="415">
                  <c:v>67</c:v>
                </c:pt>
                <c:pt idx="416">
                  <c:v>65.9</c:v>
                </c:pt>
                <c:pt idx="417">
                  <c:v>65.1</c:v>
                </c:pt>
                <c:pt idx="418">
                  <c:v>64</c:v>
                </c:pt>
                <c:pt idx="419">
                  <c:v>63</c:v>
                </c:pt>
                <c:pt idx="420">
                  <c:v>61.6</c:v>
                </c:pt>
                <c:pt idx="421">
                  <c:v>60</c:v>
                </c:pt>
                <c:pt idx="422">
                  <c:v>59</c:v>
                </c:pt>
                <c:pt idx="423">
                  <c:v>58</c:v>
                </c:pt>
                <c:pt idx="424">
                  <c:v>57.6</c:v>
                </c:pt>
                <c:pt idx="425">
                  <c:v>57.8</c:v>
                </c:pt>
                <c:pt idx="426">
                  <c:v>57.5</c:v>
                </c:pt>
                <c:pt idx="427">
                  <c:v>57.6</c:v>
                </c:pt>
                <c:pt idx="428">
                  <c:v>57.9</c:v>
                </c:pt>
                <c:pt idx="429">
                  <c:v>58.3</c:v>
                </c:pt>
                <c:pt idx="430">
                  <c:v>59.2</c:v>
                </c:pt>
                <c:pt idx="431">
                  <c:v>60.2</c:v>
                </c:pt>
                <c:pt idx="432">
                  <c:v>61.2</c:v>
                </c:pt>
                <c:pt idx="433">
                  <c:v>61.3</c:v>
                </c:pt>
                <c:pt idx="434">
                  <c:v>61.1</c:v>
                </c:pt>
                <c:pt idx="435">
                  <c:v>61.5</c:v>
                </c:pt>
                <c:pt idx="436">
                  <c:v>62.1</c:v>
                </c:pt>
                <c:pt idx="437">
                  <c:v>63.7</c:v>
                </c:pt>
                <c:pt idx="438">
                  <c:v>64.4</c:v>
                </c:pt>
                <c:pt idx="439">
                  <c:v>66</c:v>
                </c:pt>
                <c:pt idx="440">
                  <c:v>67.4</c:v>
                </c:pt>
                <c:pt idx="441">
                  <c:v>69.4</c:v>
                </c:pt>
                <c:pt idx="442">
                  <c:v>70.2</c:v>
                </c:pt>
                <c:pt idx="443">
                  <c:v>70.1</c:v>
                </c:pt>
                <c:pt idx="444">
                  <c:v>69.9</c:v>
                </c:pt>
                <c:pt idx="445">
                  <c:v>69.8</c:v>
                </c:pt>
                <c:pt idx="446">
                  <c:v>68.6</c:v>
                </c:pt>
                <c:pt idx="447">
                  <c:v>67.4</c:v>
                </c:pt>
                <c:pt idx="448">
                  <c:v>65.2</c:v>
                </c:pt>
                <c:pt idx="449">
                  <c:v>64</c:v>
                </c:pt>
                <c:pt idx="450">
                  <c:v>62.3</c:v>
                </c:pt>
                <c:pt idx="451">
                  <c:v>61.3</c:v>
                </c:pt>
                <c:pt idx="452">
                  <c:v>60.8</c:v>
                </c:pt>
                <c:pt idx="453">
                  <c:v>60.8</c:v>
                </c:pt>
                <c:pt idx="454">
                  <c:v>60.7</c:v>
                </c:pt>
                <c:pt idx="455">
                  <c:v>61.2</c:v>
                </c:pt>
                <c:pt idx="456">
                  <c:v>61.5</c:v>
                </c:pt>
                <c:pt idx="457">
                  <c:v>61.5</c:v>
                </c:pt>
                <c:pt idx="458">
                  <c:v>61.3</c:v>
                </c:pt>
                <c:pt idx="459">
                  <c:v>61.3</c:v>
                </c:pt>
                <c:pt idx="460">
                  <c:v>61.7</c:v>
                </c:pt>
                <c:pt idx="461">
                  <c:v>62.3</c:v>
                </c:pt>
                <c:pt idx="462">
                  <c:v>62.9</c:v>
                </c:pt>
                <c:pt idx="463">
                  <c:v>62.6</c:v>
                </c:pt>
                <c:pt idx="464">
                  <c:v>61.7</c:v>
                </c:pt>
                <c:pt idx="465">
                  <c:v>61</c:v>
                </c:pt>
                <c:pt idx="466">
                  <c:v>60</c:v>
                </c:pt>
                <c:pt idx="467">
                  <c:v>59.6</c:v>
                </c:pt>
                <c:pt idx="468">
                  <c:v>59.3</c:v>
                </c:pt>
                <c:pt idx="469">
                  <c:v>58.4</c:v>
                </c:pt>
                <c:pt idx="470">
                  <c:v>57.8</c:v>
                </c:pt>
                <c:pt idx="471">
                  <c:v>56.9</c:v>
                </c:pt>
                <c:pt idx="472">
                  <c:v>57.8</c:v>
                </c:pt>
                <c:pt idx="473">
                  <c:v>57.7</c:v>
                </c:pt>
                <c:pt idx="474">
                  <c:v>56.9</c:v>
                </c:pt>
                <c:pt idx="475">
                  <c:v>56.2</c:v>
                </c:pt>
                <c:pt idx="476">
                  <c:v>55.3</c:v>
                </c:pt>
                <c:pt idx="477">
                  <c:v>54.9</c:v>
                </c:pt>
                <c:pt idx="478">
                  <c:v>55</c:v>
                </c:pt>
                <c:pt idx="479">
                  <c:v>55.1</c:v>
                </c:pt>
                <c:pt idx="480">
                  <c:v>55.5</c:v>
                </c:pt>
                <c:pt idx="481">
                  <c:v>55.9</c:v>
                </c:pt>
                <c:pt idx="482">
                  <c:v>56.1</c:v>
                </c:pt>
                <c:pt idx="483">
                  <c:v>56.8</c:v>
                </c:pt>
                <c:pt idx="484">
                  <c:v>57.7</c:v>
                </c:pt>
                <c:pt idx="485">
                  <c:v>58.6</c:v>
                </c:pt>
                <c:pt idx="486">
                  <c:v>58.8</c:v>
                </c:pt>
                <c:pt idx="487">
                  <c:v>59.7</c:v>
                </c:pt>
                <c:pt idx="488">
                  <c:v>60.7</c:v>
                </c:pt>
                <c:pt idx="489">
                  <c:v>60.6</c:v>
                </c:pt>
                <c:pt idx="490">
                  <c:v>61.3</c:v>
                </c:pt>
                <c:pt idx="491">
                  <c:v>62.8</c:v>
                </c:pt>
                <c:pt idx="492">
                  <c:v>63.7</c:v>
                </c:pt>
                <c:pt idx="493">
                  <c:v>64.3</c:v>
                </c:pt>
                <c:pt idx="494">
                  <c:v>65.2</c:v>
                </c:pt>
                <c:pt idx="495">
                  <c:v>65.7</c:v>
                </c:pt>
                <c:pt idx="496">
                  <c:v>67.2</c:v>
                </c:pt>
                <c:pt idx="497">
                  <c:v>66.7</c:v>
                </c:pt>
                <c:pt idx="498">
                  <c:v>66</c:v>
                </c:pt>
                <c:pt idx="499">
                  <c:v>65.1</c:v>
                </c:pt>
                <c:pt idx="500">
                  <c:v>64.4</c:v>
                </c:pt>
                <c:pt idx="501">
                  <c:v>63.5</c:v>
                </c:pt>
                <c:pt idx="502">
                  <c:v>62.9</c:v>
                </c:pt>
                <c:pt idx="503">
                  <c:v>61.9</c:v>
                </c:pt>
                <c:pt idx="504">
                  <c:v>62.2</c:v>
                </c:pt>
                <c:pt idx="505">
                  <c:v>64</c:v>
                </c:pt>
                <c:pt idx="506">
                  <c:v>62.6</c:v>
                </c:pt>
                <c:pt idx="507">
                  <c:v>60.5</c:v>
                </c:pt>
                <c:pt idx="508">
                  <c:v>59.7</c:v>
                </c:pt>
                <c:pt idx="509">
                  <c:v>58.5</c:v>
                </c:pt>
                <c:pt idx="510">
                  <c:v>57.1</c:v>
                </c:pt>
                <c:pt idx="511">
                  <c:v>56.1</c:v>
                </c:pt>
                <c:pt idx="512">
                  <c:v>54.7</c:v>
                </c:pt>
                <c:pt idx="513">
                  <c:v>54</c:v>
                </c:pt>
                <c:pt idx="514">
                  <c:v>53.5</c:v>
                </c:pt>
                <c:pt idx="515">
                  <c:v>54</c:v>
                </c:pt>
                <c:pt idx="516">
                  <c:v>54.2</c:v>
                </c:pt>
                <c:pt idx="517">
                  <c:v>55.5</c:v>
                </c:pt>
                <c:pt idx="518">
                  <c:v>57.1</c:v>
                </c:pt>
                <c:pt idx="519">
                  <c:v>55.4</c:v>
                </c:pt>
                <c:pt idx="520">
                  <c:v>54.4</c:v>
                </c:pt>
                <c:pt idx="521">
                  <c:v>54.1</c:v>
                </c:pt>
                <c:pt idx="522">
                  <c:v>54.5</c:v>
                </c:pt>
                <c:pt idx="523">
                  <c:v>54.7</c:v>
                </c:pt>
                <c:pt idx="524">
                  <c:v>54.9</c:v>
                </c:pt>
                <c:pt idx="525">
                  <c:v>54.7</c:v>
                </c:pt>
                <c:pt idx="526">
                  <c:v>54.3</c:v>
                </c:pt>
                <c:pt idx="527">
                  <c:v>54.1</c:v>
                </c:pt>
                <c:pt idx="528">
                  <c:v>53.6</c:v>
                </c:pt>
                <c:pt idx="529">
                  <c:v>53.8</c:v>
                </c:pt>
                <c:pt idx="530">
                  <c:v>53.8</c:v>
                </c:pt>
                <c:pt idx="531">
                  <c:v>53.7</c:v>
                </c:pt>
                <c:pt idx="532">
                  <c:v>53.6</c:v>
                </c:pt>
                <c:pt idx="533">
                  <c:v>54.4</c:v>
                </c:pt>
                <c:pt idx="534">
                  <c:v>55.1</c:v>
                </c:pt>
                <c:pt idx="535">
                  <c:v>54.8</c:v>
                </c:pt>
                <c:pt idx="536">
                  <c:v>54.7</c:v>
                </c:pt>
                <c:pt idx="537">
                  <c:v>55.1</c:v>
                </c:pt>
                <c:pt idx="538">
                  <c:v>55.8</c:v>
                </c:pt>
                <c:pt idx="539">
                  <c:v>55.5</c:v>
                </c:pt>
                <c:pt idx="540">
                  <c:v>55.5</c:v>
                </c:pt>
                <c:pt idx="541">
                  <c:v>55.9</c:v>
                </c:pt>
                <c:pt idx="542">
                  <c:v>57</c:v>
                </c:pt>
                <c:pt idx="543">
                  <c:v>57.9</c:v>
                </c:pt>
                <c:pt idx="544">
                  <c:v>59.4</c:v>
                </c:pt>
                <c:pt idx="545">
                  <c:v>60.4</c:v>
                </c:pt>
                <c:pt idx="546">
                  <c:v>62.2</c:v>
                </c:pt>
                <c:pt idx="547">
                  <c:v>62.8</c:v>
                </c:pt>
                <c:pt idx="548">
                  <c:v>63.1</c:v>
                </c:pt>
                <c:pt idx="549">
                  <c:v>63</c:v>
                </c:pt>
                <c:pt idx="550">
                  <c:v>63</c:v>
                </c:pt>
                <c:pt idx="551">
                  <c:v>63</c:v>
                </c:pt>
                <c:pt idx="552">
                  <c:v>63.2</c:v>
                </c:pt>
                <c:pt idx="553">
                  <c:v>64.2</c:v>
                </c:pt>
                <c:pt idx="554">
                  <c:v>64.3</c:v>
                </c:pt>
                <c:pt idx="555">
                  <c:v>64.5</c:v>
                </c:pt>
                <c:pt idx="556">
                  <c:v>64</c:v>
                </c:pt>
                <c:pt idx="557">
                  <c:v>63.8</c:v>
                </c:pt>
                <c:pt idx="558">
                  <c:v>63.5</c:v>
                </c:pt>
                <c:pt idx="559">
                  <c:v>63.2</c:v>
                </c:pt>
                <c:pt idx="560">
                  <c:v>62.2</c:v>
                </c:pt>
                <c:pt idx="561">
                  <c:v>61.4</c:v>
                </c:pt>
                <c:pt idx="562">
                  <c:v>60.5</c:v>
                </c:pt>
                <c:pt idx="563">
                  <c:v>61.1</c:v>
                </c:pt>
                <c:pt idx="564">
                  <c:v>60.3</c:v>
                </c:pt>
                <c:pt idx="565">
                  <c:v>58.4</c:v>
                </c:pt>
                <c:pt idx="566">
                  <c:v>58.2</c:v>
                </c:pt>
                <c:pt idx="567">
                  <c:v>57.4</c:v>
                </c:pt>
                <c:pt idx="568">
                  <c:v>57.5</c:v>
                </c:pt>
                <c:pt idx="569">
                  <c:v>56.5</c:v>
                </c:pt>
                <c:pt idx="570">
                  <c:v>55.5</c:v>
                </c:pt>
                <c:pt idx="571">
                  <c:v>55.2</c:v>
                </c:pt>
                <c:pt idx="572">
                  <c:v>54.7</c:v>
                </c:pt>
                <c:pt idx="573">
                  <c:v>54.5</c:v>
                </c:pt>
                <c:pt idx="574">
                  <c:v>54.2</c:v>
                </c:pt>
                <c:pt idx="575">
                  <c:v>53.6</c:v>
                </c:pt>
                <c:pt idx="576">
                  <c:v>53.4</c:v>
                </c:pt>
                <c:pt idx="577">
                  <c:v>53.3</c:v>
                </c:pt>
                <c:pt idx="578">
                  <c:v>52.8</c:v>
                </c:pt>
                <c:pt idx="579">
                  <c:v>52.3</c:v>
                </c:pt>
                <c:pt idx="580">
                  <c:v>52.1</c:v>
                </c:pt>
                <c:pt idx="581">
                  <c:v>51.7</c:v>
                </c:pt>
                <c:pt idx="582">
                  <c:v>51.5</c:v>
                </c:pt>
                <c:pt idx="583">
                  <c:v>51.2</c:v>
                </c:pt>
                <c:pt idx="584">
                  <c:v>50.9</c:v>
                </c:pt>
                <c:pt idx="585">
                  <c:v>52</c:v>
                </c:pt>
                <c:pt idx="586">
                  <c:v>52</c:v>
                </c:pt>
                <c:pt idx="587">
                  <c:v>51.8</c:v>
                </c:pt>
                <c:pt idx="588">
                  <c:v>51.5</c:v>
                </c:pt>
                <c:pt idx="589">
                  <c:v>51.3</c:v>
                </c:pt>
                <c:pt idx="590">
                  <c:v>51.1</c:v>
                </c:pt>
                <c:pt idx="591">
                  <c:v>50.9</c:v>
                </c:pt>
                <c:pt idx="592">
                  <c:v>50.6</c:v>
                </c:pt>
                <c:pt idx="593">
                  <c:v>50.7</c:v>
                </c:pt>
                <c:pt idx="594">
                  <c:v>50.7</c:v>
                </c:pt>
                <c:pt idx="595">
                  <c:v>52.9</c:v>
                </c:pt>
                <c:pt idx="596">
                  <c:v>52.9</c:v>
                </c:pt>
                <c:pt idx="597">
                  <c:v>52.2</c:v>
                </c:pt>
                <c:pt idx="598">
                  <c:v>51.8</c:v>
                </c:pt>
                <c:pt idx="599">
                  <c:v>51.4</c:v>
                </c:pt>
                <c:pt idx="600">
                  <c:v>51.3</c:v>
                </c:pt>
                <c:pt idx="601">
                  <c:v>51.3</c:v>
                </c:pt>
                <c:pt idx="602">
                  <c:v>51.2</c:v>
                </c:pt>
                <c:pt idx="603">
                  <c:v>51.1</c:v>
                </c:pt>
                <c:pt idx="604">
                  <c:v>51.1</c:v>
                </c:pt>
                <c:pt idx="605">
                  <c:v>51.5</c:v>
                </c:pt>
                <c:pt idx="606">
                  <c:v>51.8</c:v>
                </c:pt>
                <c:pt idx="607">
                  <c:v>51.7</c:v>
                </c:pt>
                <c:pt idx="608">
                  <c:v>51.5</c:v>
                </c:pt>
                <c:pt idx="609">
                  <c:v>51.7</c:v>
                </c:pt>
                <c:pt idx="610">
                  <c:v>51.8</c:v>
                </c:pt>
                <c:pt idx="611">
                  <c:v>52</c:v>
                </c:pt>
                <c:pt idx="612">
                  <c:v>52.2</c:v>
                </c:pt>
                <c:pt idx="613">
                  <c:v>52.6</c:v>
                </c:pt>
                <c:pt idx="614">
                  <c:v>53.1</c:v>
                </c:pt>
                <c:pt idx="615">
                  <c:v>56</c:v>
                </c:pt>
                <c:pt idx="616">
                  <c:v>59.9</c:v>
                </c:pt>
                <c:pt idx="617">
                  <c:v>59.9</c:v>
                </c:pt>
                <c:pt idx="618">
                  <c:v>59.6</c:v>
                </c:pt>
                <c:pt idx="619">
                  <c:v>59.7</c:v>
                </c:pt>
                <c:pt idx="620">
                  <c:v>61.1</c:v>
                </c:pt>
                <c:pt idx="621">
                  <c:v>62</c:v>
                </c:pt>
                <c:pt idx="622">
                  <c:v>62.3</c:v>
                </c:pt>
                <c:pt idx="623">
                  <c:v>62.6</c:v>
                </c:pt>
                <c:pt idx="624">
                  <c:v>63.1</c:v>
                </c:pt>
                <c:pt idx="625">
                  <c:v>64.1</c:v>
                </c:pt>
                <c:pt idx="626">
                  <c:v>64.7</c:v>
                </c:pt>
                <c:pt idx="627">
                  <c:v>64.7</c:v>
                </c:pt>
                <c:pt idx="628">
                  <c:v>64.7</c:v>
                </c:pt>
                <c:pt idx="629">
                  <c:v>64.2</c:v>
                </c:pt>
                <c:pt idx="630">
                  <c:v>63.7</c:v>
                </c:pt>
                <c:pt idx="631">
                  <c:v>63.2</c:v>
                </c:pt>
                <c:pt idx="632">
                  <c:v>63</c:v>
                </c:pt>
                <c:pt idx="633">
                  <c:v>62.5</c:v>
                </c:pt>
                <c:pt idx="634">
                  <c:v>61.6</c:v>
                </c:pt>
                <c:pt idx="635">
                  <c:v>60.4</c:v>
                </c:pt>
                <c:pt idx="636">
                  <c:v>59.1</c:v>
                </c:pt>
                <c:pt idx="637">
                  <c:v>58.3</c:v>
                </c:pt>
                <c:pt idx="638">
                  <c:v>57.2</c:v>
                </c:pt>
                <c:pt idx="639">
                  <c:v>56.4</c:v>
                </c:pt>
                <c:pt idx="640">
                  <c:v>56.6</c:v>
                </c:pt>
                <c:pt idx="641">
                  <c:v>55.8</c:v>
                </c:pt>
                <c:pt idx="642">
                  <c:v>54.7</c:v>
                </c:pt>
                <c:pt idx="643">
                  <c:v>54.4</c:v>
                </c:pt>
                <c:pt idx="644">
                  <c:v>54</c:v>
                </c:pt>
                <c:pt idx="645">
                  <c:v>53.3</c:v>
                </c:pt>
                <c:pt idx="646">
                  <c:v>53.1</c:v>
                </c:pt>
                <c:pt idx="647">
                  <c:v>52.8</c:v>
                </c:pt>
                <c:pt idx="648">
                  <c:v>52.6</c:v>
                </c:pt>
                <c:pt idx="649">
                  <c:v>52.3</c:v>
                </c:pt>
                <c:pt idx="650">
                  <c:v>52.2</c:v>
                </c:pt>
                <c:pt idx="651">
                  <c:v>52.5</c:v>
                </c:pt>
                <c:pt idx="652">
                  <c:v>52.2</c:v>
                </c:pt>
                <c:pt idx="653">
                  <c:v>51.9</c:v>
                </c:pt>
                <c:pt idx="654">
                  <c:v>51.9</c:v>
                </c:pt>
                <c:pt idx="655">
                  <c:v>51.8</c:v>
                </c:pt>
                <c:pt idx="656">
                  <c:v>52</c:v>
                </c:pt>
                <c:pt idx="657">
                  <c:v>51.9</c:v>
                </c:pt>
                <c:pt idx="658">
                  <c:v>51.6</c:v>
                </c:pt>
                <c:pt idx="659">
                  <c:v>52.2</c:v>
                </c:pt>
                <c:pt idx="660">
                  <c:v>53.3</c:v>
                </c:pt>
                <c:pt idx="661">
                  <c:v>52.6</c:v>
                </c:pt>
                <c:pt idx="662">
                  <c:v>52.5</c:v>
                </c:pt>
                <c:pt idx="663">
                  <c:v>52.8</c:v>
                </c:pt>
                <c:pt idx="664">
                  <c:v>52.5</c:v>
                </c:pt>
                <c:pt idx="665">
                  <c:v>52.2</c:v>
                </c:pt>
                <c:pt idx="666">
                  <c:v>52.1</c:v>
                </c:pt>
                <c:pt idx="667">
                  <c:v>53.2</c:v>
                </c:pt>
                <c:pt idx="668">
                  <c:v>54.1</c:v>
                </c:pt>
                <c:pt idx="669">
                  <c:v>53.9</c:v>
                </c:pt>
                <c:pt idx="670">
                  <c:v>53.2</c:v>
                </c:pt>
                <c:pt idx="671">
                  <c:v>52.8</c:v>
                </c:pt>
                <c:pt idx="672">
                  <c:v>52.4</c:v>
                </c:pt>
                <c:pt idx="673">
                  <c:v>52.3</c:v>
                </c:pt>
                <c:pt idx="674">
                  <c:v>52.1</c:v>
                </c:pt>
                <c:pt idx="675">
                  <c:v>51.9</c:v>
                </c:pt>
                <c:pt idx="676">
                  <c:v>51.8</c:v>
                </c:pt>
                <c:pt idx="677">
                  <c:v>51.9</c:v>
                </c:pt>
                <c:pt idx="678">
                  <c:v>52</c:v>
                </c:pt>
                <c:pt idx="679">
                  <c:v>52.1</c:v>
                </c:pt>
                <c:pt idx="680">
                  <c:v>52</c:v>
                </c:pt>
                <c:pt idx="681">
                  <c:v>51.6</c:v>
                </c:pt>
                <c:pt idx="682">
                  <c:v>52</c:v>
                </c:pt>
                <c:pt idx="683">
                  <c:v>54.4</c:v>
                </c:pt>
                <c:pt idx="684">
                  <c:v>54.2</c:v>
                </c:pt>
                <c:pt idx="685">
                  <c:v>53.8</c:v>
                </c:pt>
                <c:pt idx="686">
                  <c:v>53.2</c:v>
                </c:pt>
                <c:pt idx="687">
                  <c:v>53.2</c:v>
                </c:pt>
                <c:pt idx="688">
                  <c:v>52.9</c:v>
                </c:pt>
                <c:pt idx="689">
                  <c:v>52.9</c:v>
                </c:pt>
                <c:pt idx="690">
                  <c:v>53.1</c:v>
                </c:pt>
                <c:pt idx="691">
                  <c:v>53.2</c:v>
                </c:pt>
                <c:pt idx="692">
                  <c:v>53.8</c:v>
                </c:pt>
                <c:pt idx="693">
                  <c:v>54.4</c:v>
                </c:pt>
                <c:pt idx="694">
                  <c:v>54.9</c:v>
                </c:pt>
                <c:pt idx="695">
                  <c:v>55.9</c:v>
                </c:pt>
                <c:pt idx="696">
                  <c:v>56.5</c:v>
                </c:pt>
                <c:pt idx="697">
                  <c:v>57.9</c:v>
                </c:pt>
                <c:pt idx="698">
                  <c:v>58.7</c:v>
                </c:pt>
                <c:pt idx="699">
                  <c:v>59.9</c:v>
                </c:pt>
                <c:pt idx="700">
                  <c:v>61.9</c:v>
                </c:pt>
                <c:pt idx="701">
                  <c:v>62.8</c:v>
                </c:pt>
                <c:pt idx="702">
                  <c:v>63.6</c:v>
                </c:pt>
                <c:pt idx="703">
                  <c:v>64.1</c:v>
                </c:pt>
                <c:pt idx="704">
                  <c:v>64.6</c:v>
                </c:pt>
                <c:pt idx="705">
                  <c:v>65</c:v>
                </c:pt>
                <c:pt idx="706">
                  <c:v>65.8</c:v>
                </c:pt>
                <c:pt idx="707">
                  <c:v>66.3</c:v>
                </c:pt>
                <c:pt idx="708">
                  <c:v>66.4</c:v>
                </c:pt>
                <c:pt idx="709">
                  <c:v>66.1</c:v>
                </c:pt>
                <c:pt idx="710">
                  <c:v>65.8</c:v>
                </c:pt>
                <c:pt idx="711">
                  <c:v>65.9</c:v>
                </c:pt>
                <c:pt idx="712">
                  <c:v>66</c:v>
                </c:pt>
                <c:pt idx="713">
                  <c:v>66</c:v>
                </c:pt>
                <c:pt idx="714">
                  <c:v>66</c:v>
                </c:pt>
                <c:pt idx="715">
                  <c:v>65.8</c:v>
                </c:pt>
                <c:pt idx="716">
                  <c:v>65.4</c:v>
                </c:pt>
                <c:pt idx="717">
                  <c:v>65.4</c:v>
                </c:pt>
                <c:pt idx="718">
                  <c:v>65</c:v>
                </c:pt>
                <c:pt idx="719">
                  <c:v>65.1</c:v>
                </c:pt>
                <c:pt idx="720">
                  <c:v>64.7</c:v>
                </c:pt>
                <c:pt idx="721">
                  <c:v>64.1</c:v>
                </c:pt>
                <c:pt idx="722">
                  <c:v>63.2</c:v>
                </c:pt>
                <c:pt idx="723">
                  <c:v>64.6</c:v>
                </c:pt>
                <c:pt idx="724">
                  <c:v>65.2</c:v>
                </c:pt>
                <c:pt idx="725">
                  <c:v>63.6</c:v>
                </c:pt>
                <c:pt idx="726">
                  <c:v>62.4</c:v>
                </c:pt>
                <c:pt idx="727">
                  <c:v>60.7</c:v>
                </c:pt>
                <c:pt idx="728">
                  <c:v>59.8</c:v>
                </c:pt>
                <c:pt idx="729">
                  <c:v>58</c:v>
                </c:pt>
                <c:pt idx="730">
                  <c:v>58.3</c:v>
                </c:pt>
                <c:pt idx="731">
                  <c:v>57.9</c:v>
                </c:pt>
                <c:pt idx="732">
                  <c:v>56.4</c:v>
                </c:pt>
                <c:pt idx="733">
                  <c:v>55.7</c:v>
                </c:pt>
                <c:pt idx="734">
                  <c:v>55</c:v>
                </c:pt>
                <c:pt idx="735">
                  <c:v>54.8</c:v>
                </c:pt>
                <c:pt idx="736">
                  <c:v>54.3</c:v>
                </c:pt>
                <c:pt idx="737">
                  <c:v>53.8</c:v>
                </c:pt>
                <c:pt idx="738">
                  <c:v>54</c:v>
                </c:pt>
                <c:pt idx="739">
                  <c:v>54</c:v>
                </c:pt>
                <c:pt idx="740">
                  <c:v>53.8</c:v>
                </c:pt>
                <c:pt idx="741">
                  <c:v>53.5</c:v>
                </c:pt>
                <c:pt idx="742">
                  <c:v>53.6</c:v>
                </c:pt>
                <c:pt idx="743">
                  <c:v>53.5</c:v>
                </c:pt>
                <c:pt idx="744">
                  <c:v>53.3</c:v>
                </c:pt>
                <c:pt idx="745">
                  <c:v>53</c:v>
                </c:pt>
                <c:pt idx="746">
                  <c:v>52.8</c:v>
                </c:pt>
                <c:pt idx="747">
                  <c:v>52.6</c:v>
                </c:pt>
                <c:pt idx="748">
                  <c:v>52.4</c:v>
                </c:pt>
                <c:pt idx="749">
                  <c:v>53.3</c:v>
                </c:pt>
                <c:pt idx="750">
                  <c:v>54</c:v>
                </c:pt>
                <c:pt idx="751">
                  <c:v>53.7</c:v>
                </c:pt>
                <c:pt idx="752">
                  <c:v>53.3</c:v>
                </c:pt>
                <c:pt idx="753">
                  <c:v>53.2</c:v>
                </c:pt>
                <c:pt idx="754">
                  <c:v>52.8</c:v>
                </c:pt>
                <c:pt idx="755">
                  <c:v>52.9</c:v>
                </c:pt>
                <c:pt idx="756">
                  <c:v>53.8</c:v>
                </c:pt>
                <c:pt idx="757">
                  <c:v>53.5</c:v>
                </c:pt>
                <c:pt idx="758">
                  <c:v>53.1</c:v>
                </c:pt>
                <c:pt idx="759">
                  <c:v>53</c:v>
                </c:pt>
                <c:pt idx="760">
                  <c:v>52.9</c:v>
                </c:pt>
                <c:pt idx="761">
                  <c:v>52.8</c:v>
                </c:pt>
                <c:pt idx="762">
                  <c:v>53.3</c:v>
                </c:pt>
                <c:pt idx="763">
                  <c:v>54.3</c:v>
                </c:pt>
                <c:pt idx="764">
                  <c:v>55.2</c:v>
                </c:pt>
                <c:pt idx="765">
                  <c:v>55.1</c:v>
                </c:pt>
                <c:pt idx="766">
                  <c:v>55.1</c:v>
                </c:pt>
                <c:pt idx="767">
                  <c:v>54.9</c:v>
                </c:pt>
                <c:pt idx="768">
                  <c:v>54.2</c:v>
                </c:pt>
                <c:pt idx="769">
                  <c:v>53.7</c:v>
                </c:pt>
                <c:pt idx="770">
                  <c:v>53</c:v>
                </c:pt>
                <c:pt idx="771">
                  <c:v>52.9</c:v>
                </c:pt>
                <c:pt idx="772">
                  <c:v>52.8</c:v>
                </c:pt>
                <c:pt idx="773">
                  <c:v>52.5</c:v>
                </c:pt>
                <c:pt idx="774">
                  <c:v>52.2</c:v>
                </c:pt>
                <c:pt idx="775">
                  <c:v>51.6</c:v>
                </c:pt>
                <c:pt idx="776">
                  <c:v>51.4</c:v>
                </c:pt>
                <c:pt idx="777">
                  <c:v>52.2</c:v>
                </c:pt>
                <c:pt idx="778">
                  <c:v>52.7</c:v>
                </c:pt>
                <c:pt idx="779">
                  <c:v>52.8</c:v>
                </c:pt>
                <c:pt idx="780">
                  <c:v>53.4</c:v>
                </c:pt>
                <c:pt idx="781">
                  <c:v>53.6</c:v>
                </c:pt>
                <c:pt idx="782">
                  <c:v>53.2</c:v>
                </c:pt>
                <c:pt idx="783">
                  <c:v>52.8</c:v>
                </c:pt>
                <c:pt idx="784">
                  <c:v>52.6</c:v>
                </c:pt>
                <c:pt idx="785">
                  <c:v>52.4</c:v>
                </c:pt>
                <c:pt idx="786">
                  <c:v>52.3</c:v>
                </c:pt>
                <c:pt idx="787">
                  <c:v>52.2</c:v>
                </c:pt>
                <c:pt idx="788">
                  <c:v>52</c:v>
                </c:pt>
                <c:pt idx="789">
                  <c:v>52.1</c:v>
                </c:pt>
                <c:pt idx="790">
                  <c:v>52.4</c:v>
                </c:pt>
                <c:pt idx="791">
                  <c:v>52.8</c:v>
                </c:pt>
                <c:pt idx="792">
                  <c:v>54.9</c:v>
                </c:pt>
                <c:pt idx="793">
                  <c:v>55.4</c:v>
                </c:pt>
                <c:pt idx="794">
                  <c:v>55.4</c:v>
                </c:pt>
                <c:pt idx="795">
                  <c:v>55</c:v>
                </c:pt>
                <c:pt idx="796">
                  <c:v>54.4</c:v>
                </c:pt>
                <c:pt idx="797">
                  <c:v>53.9</c:v>
                </c:pt>
                <c:pt idx="798">
                  <c:v>53.7</c:v>
                </c:pt>
                <c:pt idx="799">
                  <c:v>53.6</c:v>
                </c:pt>
                <c:pt idx="800">
                  <c:v>53.1</c:v>
                </c:pt>
                <c:pt idx="801">
                  <c:v>52.9</c:v>
                </c:pt>
                <c:pt idx="802">
                  <c:v>53</c:v>
                </c:pt>
                <c:pt idx="803">
                  <c:v>53.2</c:v>
                </c:pt>
                <c:pt idx="804">
                  <c:v>54.1</c:v>
                </c:pt>
                <c:pt idx="805">
                  <c:v>53.9</c:v>
                </c:pt>
                <c:pt idx="806">
                  <c:v>53.4</c:v>
                </c:pt>
                <c:pt idx="807">
                  <c:v>53.5</c:v>
                </c:pt>
                <c:pt idx="808">
                  <c:v>55</c:v>
                </c:pt>
                <c:pt idx="809">
                  <c:v>55.5</c:v>
                </c:pt>
                <c:pt idx="810">
                  <c:v>56.1</c:v>
                </c:pt>
                <c:pt idx="811">
                  <c:v>57.4</c:v>
                </c:pt>
                <c:pt idx="812">
                  <c:v>58.2</c:v>
                </c:pt>
                <c:pt idx="813">
                  <c:v>57.8</c:v>
                </c:pt>
                <c:pt idx="814">
                  <c:v>57.7</c:v>
                </c:pt>
                <c:pt idx="815">
                  <c:v>59.6</c:v>
                </c:pt>
                <c:pt idx="816">
                  <c:v>57.9</c:v>
                </c:pt>
                <c:pt idx="817">
                  <c:v>56.6</c:v>
                </c:pt>
                <c:pt idx="818">
                  <c:v>55.6</c:v>
                </c:pt>
                <c:pt idx="819">
                  <c:v>54.7</c:v>
                </c:pt>
                <c:pt idx="820">
                  <c:v>54.2</c:v>
                </c:pt>
                <c:pt idx="821">
                  <c:v>53.9</c:v>
                </c:pt>
                <c:pt idx="822">
                  <c:v>54</c:v>
                </c:pt>
                <c:pt idx="823">
                  <c:v>53.6</c:v>
                </c:pt>
                <c:pt idx="824">
                  <c:v>53.5</c:v>
                </c:pt>
                <c:pt idx="825">
                  <c:v>53</c:v>
                </c:pt>
                <c:pt idx="826">
                  <c:v>53</c:v>
                </c:pt>
                <c:pt idx="827">
                  <c:v>52.7</c:v>
                </c:pt>
                <c:pt idx="828">
                  <c:v>52.4</c:v>
                </c:pt>
                <c:pt idx="829">
                  <c:v>52.9</c:v>
                </c:pt>
                <c:pt idx="830">
                  <c:v>56.6</c:v>
                </c:pt>
                <c:pt idx="831">
                  <c:v>58.6</c:v>
                </c:pt>
                <c:pt idx="832">
                  <c:v>58.4</c:v>
                </c:pt>
                <c:pt idx="833">
                  <c:v>57.3</c:v>
                </c:pt>
                <c:pt idx="834">
                  <c:v>56.1</c:v>
                </c:pt>
                <c:pt idx="835">
                  <c:v>54.7</c:v>
                </c:pt>
                <c:pt idx="836">
                  <c:v>54.3</c:v>
                </c:pt>
                <c:pt idx="837">
                  <c:v>56.6</c:v>
                </c:pt>
                <c:pt idx="838">
                  <c:v>57.8</c:v>
                </c:pt>
                <c:pt idx="839">
                  <c:v>56.3</c:v>
                </c:pt>
                <c:pt idx="840">
                  <c:v>55.8</c:v>
                </c:pt>
                <c:pt idx="841">
                  <c:v>56.2</c:v>
                </c:pt>
                <c:pt idx="842">
                  <c:v>56.1</c:v>
                </c:pt>
                <c:pt idx="843">
                  <c:v>55.6</c:v>
                </c:pt>
                <c:pt idx="844">
                  <c:v>55.2</c:v>
                </c:pt>
                <c:pt idx="845">
                  <c:v>55.4</c:v>
                </c:pt>
                <c:pt idx="846">
                  <c:v>57</c:v>
                </c:pt>
                <c:pt idx="847">
                  <c:v>56.6</c:v>
                </c:pt>
                <c:pt idx="848">
                  <c:v>56.4</c:v>
                </c:pt>
                <c:pt idx="849">
                  <c:v>55.9</c:v>
                </c:pt>
                <c:pt idx="850">
                  <c:v>55.2</c:v>
                </c:pt>
                <c:pt idx="851">
                  <c:v>55.1</c:v>
                </c:pt>
                <c:pt idx="852">
                  <c:v>54.7</c:v>
                </c:pt>
                <c:pt idx="853">
                  <c:v>53.8</c:v>
                </c:pt>
                <c:pt idx="854">
                  <c:v>53.4</c:v>
                </c:pt>
                <c:pt idx="855">
                  <c:v>55.3</c:v>
                </c:pt>
                <c:pt idx="856">
                  <c:v>57.1</c:v>
                </c:pt>
                <c:pt idx="857">
                  <c:v>57.2</c:v>
                </c:pt>
                <c:pt idx="858">
                  <c:v>56.5</c:v>
                </c:pt>
                <c:pt idx="859">
                  <c:v>56</c:v>
                </c:pt>
                <c:pt idx="860">
                  <c:v>55.2</c:v>
                </c:pt>
                <c:pt idx="861">
                  <c:v>54.3</c:v>
                </c:pt>
                <c:pt idx="862">
                  <c:v>54.2</c:v>
                </c:pt>
                <c:pt idx="863">
                  <c:v>54.2</c:v>
                </c:pt>
                <c:pt idx="864">
                  <c:v>55.8</c:v>
                </c:pt>
                <c:pt idx="865">
                  <c:v>56.9</c:v>
                </c:pt>
                <c:pt idx="866">
                  <c:v>56.6</c:v>
                </c:pt>
                <c:pt idx="867">
                  <c:v>55.4</c:v>
                </c:pt>
                <c:pt idx="868">
                  <c:v>55.4</c:v>
                </c:pt>
                <c:pt idx="869">
                  <c:v>55</c:v>
                </c:pt>
                <c:pt idx="870">
                  <c:v>54.7</c:v>
                </c:pt>
                <c:pt idx="871">
                  <c:v>54.4</c:v>
                </c:pt>
                <c:pt idx="872">
                  <c:v>54.4</c:v>
                </c:pt>
                <c:pt idx="873">
                  <c:v>54.6</c:v>
                </c:pt>
                <c:pt idx="874">
                  <c:v>54.3</c:v>
                </c:pt>
                <c:pt idx="875">
                  <c:v>54.6</c:v>
                </c:pt>
                <c:pt idx="876">
                  <c:v>54.3</c:v>
                </c:pt>
                <c:pt idx="877">
                  <c:v>54.2</c:v>
                </c:pt>
                <c:pt idx="878">
                  <c:v>54</c:v>
                </c:pt>
                <c:pt idx="879">
                  <c:v>54.2</c:v>
                </c:pt>
                <c:pt idx="880">
                  <c:v>55.5</c:v>
                </c:pt>
                <c:pt idx="881">
                  <c:v>56.3</c:v>
                </c:pt>
                <c:pt idx="882">
                  <c:v>55.4</c:v>
                </c:pt>
                <c:pt idx="883">
                  <c:v>55</c:v>
                </c:pt>
                <c:pt idx="884">
                  <c:v>54.5</c:v>
                </c:pt>
                <c:pt idx="885">
                  <c:v>53.7</c:v>
                </c:pt>
                <c:pt idx="886">
                  <c:v>53.3</c:v>
                </c:pt>
                <c:pt idx="887">
                  <c:v>53.2</c:v>
                </c:pt>
                <c:pt idx="888">
                  <c:v>53.3</c:v>
                </c:pt>
                <c:pt idx="889">
                  <c:v>53.4</c:v>
                </c:pt>
                <c:pt idx="890">
                  <c:v>53.9</c:v>
                </c:pt>
                <c:pt idx="891">
                  <c:v>54.3</c:v>
                </c:pt>
                <c:pt idx="892">
                  <c:v>55</c:v>
                </c:pt>
                <c:pt idx="893">
                  <c:v>55.9</c:v>
                </c:pt>
                <c:pt idx="894">
                  <c:v>57.5</c:v>
                </c:pt>
                <c:pt idx="895">
                  <c:v>57.9</c:v>
                </c:pt>
                <c:pt idx="896">
                  <c:v>58.2</c:v>
                </c:pt>
                <c:pt idx="897">
                  <c:v>58.3</c:v>
                </c:pt>
                <c:pt idx="898">
                  <c:v>59.3</c:v>
                </c:pt>
                <c:pt idx="899">
                  <c:v>59.4</c:v>
                </c:pt>
                <c:pt idx="900">
                  <c:v>59.7</c:v>
                </c:pt>
                <c:pt idx="901">
                  <c:v>61.1</c:v>
                </c:pt>
                <c:pt idx="902">
                  <c:v>61.6</c:v>
                </c:pt>
                <c:pt idx="903">
                  <c:v>62.2</c:v>
                </c:pt>
                <c:pt idx="904">
                  <c:v>62.3</c:v>
                </c:pt>
                <c:pt idx="905">
                  <c:v>62.3</c:v>
                </c:pt>
                <c:pt idx="906">
                  <c:v>62.4</c:v>
                </c:pt>
                <c:pt idx="907">
                  <c:v>62.5</c:v>
                </c:pt>
                <c:pt idx="908">
                  <c:v>62.2</c:v>
                </c:pt>
                <c:pt idx="909">
                  <c:v>61.7</c:v>
                </c:pt>
                <c:pt idx="910">
                  <c:v>60.5</c:v>
                </c:pt>
                <c:pt idx="911">
                  <c:v>59.9</c:v>
                </c:pt>
                <c:pt idx="912">
                  <c:v>58.9</c:v>
                </c:pt>
                <c:pt idx="913">
                  <c:v>58.2</c:v>
                </c:pt>
                <c:pt idx="914">
                  <c:v>57.4</c:v>
                </c:pt>
                <c:pt idx="915">
                  <c:v>57.1</c:v>
                </c:pt>
                <c:pt idx="916">
                  <c:v>56.8</c:v>
                </c:pt>
                <c:pt idx="917">
                  <c:v>59.5</c:v>
                </c:pt>
                <c:pt idx="918">
                  <c:v>58.8</c:v>
                </c:pt>
                <c:pt idx="919">
                  <c:v>57.2</c:v>
                </c:pt>
                <c:pt idx="920">
                  <c:v>56.4</c:v>
                </c:pt>
                <c:pt idx="921">
                  <c:v>56.3</c:v>
                </c:pt>
                <c:pt idx="922">
                  <c:v>55.9</c:v>
                </c:pt>
                <c:pt idx="923">
                  <c:v>55.5</c:v>
                </c:pt>
                <c:pt idx="924">
                  <c:v>55.5</c:v>
                </c:pt>
                <c:pt idx="925">
                  <c:v>55.5</c:v>
                </c:pt>
                <c:pt idx="926">
                  <c:v>55.5</c:v>
                </c:pt>
                <c:pt idx="927">
                  <c:v>56</c:v>
                </c:pt>
                <c:pt idx="928">
                  <c:v>55.9</c:v>
                </c:pt>
                <c:pt idx="929">
                  <c:v>55.2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53.5</c:v>
                </c:pt>
                <c:pt idx="934">
                  <c:v>52.9</c:v>
                </c:pt>
                <c:pt idx="935">
                  <c:v>52.2</c:v>
                </c:pt>
                <c:pt idx="936">
                  <c:v>52</c:v>
                </c:pt>
                <c:pt idx="937">
                  <c:v>51.6</c:v>
                </c:pt>
                <c:pt idx="938">
                  <c:v>51.5</c:v>
                </c:pt>
                <c:pt idx="939">
                  <c:v>51.3</c:v>
                </c:pt>
                <c:pt idx="940">
                  <c:v>51.2</c:v>
                </c:pt>
                <c:pt idx="941">
                  <c:v>51.1</c:v>
                </c:pt>
                <c:pt idx="942">
                  <c:v>51.2</c:v>
                </c:pt>
                <c:pt idx="943">
                  <c:v>51.2</c:v>
                </c:pt>
                <c:pt idx="944">
                  <c:v>51.6</c:v>
                </c:pt>
                <c:pt idx="945">
                  <c:v>51.9</c:v>
                </c:pt>
                <c:pt idx="946">
                  <c:v>52.4</c:v>
                </c:pt>
                <c:pt idx="947">
                  <c:v>53.9</c:v>
                </c:pt>
                <c:pt idx="948">
                  <c:v>54.6</c:v>
                </c:pt>
                <c:pt idx="949">
                  <c:v>54.6</c:v>
                </c:pt>
                <c:pt idx="950">
                  <c:v>54.2</c:v>
                </c:pt>
                <c:pt idx="951">
                  <c:v>53.6</c:v>
                </c:pt>
                <c:pt idx="952">
                  <c:v>53.2</c:v>
                </c:pt>
                <c:pt idx="953">
                  <c:v>52.7</c:v>
                </c:pt>
                <c:pt idx="954">
                  <c:v>52.7</c:v>
                </c:pt>
                <c:pt idx="955">
                  <c:v>52.8</c:v>
                </c:pt>
                <c:pt idx="956">
                  <c:v>52.9</c:v>
                </c:pt>
                <c:pt idx="957">
                  <c:v>52.9</c:v>
                </c:pt>
                <c:pt idx="958">
                  <c:v>53.4</c:v>
                </c:pt>
                <c:pt idx="959">
                  <c:v>54.1</c:v>
                </c:pt>
                <c:pt idx="960">
                  <c:v>54.9</c:v>
                </c:pt>
                <c:pt idx="961">
                  <c:v>55.2</c:v>
                </c:pt>
                <c:pt idx="962">
                  <c:v>55.6</c:v>
                </c:pt>
                <c:pt idx="963">
                  <c:v>56.3</c:v>
                </c:pt>
                <c:pt idx="964">
                  <c:v>56.9</c:v>
                </c:pt>
                <c:pt idx="965">
                  <c:v>58.1</c:v>
                </c:pt>
                <c:pt idx="966">
                  <c:v>59.3</c:v>
                </c:pt>
                <c:pt idx="967">
                  <c:v>62</c:v>
                </c:pt>
                <c:pt idx="968">
                  <c:v>64</c:v>
                </c:pt>
                <c:pt idx="969">
                  <c:v>64.3</c:v>
                </c:pt>
                <c:pt idx="970">
                  <c:v>64.4</c:v>
                </c:pt>
                <c:pt idx="971">
                  <c:v>65.1</c:v>
                </c:pt>
                <c:pt idx="972">
                  <c:v>66.6</c:v>
                </c:pt>
                <c:pt idx="973">
                  <c:v>67.6</c:v>
                </c:pt>
                <c:pt idx="974">
                  <c:v>69.1</c:v>
                </c:pt>
                <c:pt idx="975">
                  <c:v>68.6</c:v>
                </c:pt>
                <c:pt idx="976">
                  <c:v>68.2</c:v>
                </c:pt>
                <c:pt idx="977">
                  <c:v>68</c:v>
                </c:pt>
                <c:pt idx="978">
                  <c:v>67.4</c:v>
                </c:pt>
                <c:pt idx="979">
                  <c:v>66.9</c:v>
                </c:pt>
                <c:pt idx="980">
                  <c:v>66</c:v>
                </c:pt>
                <c:pt idx="981">
                  <c:v>64.6</c:v>
                </c:pt>
                <c:pt idx="982">
                  <c:v>63.7</c:v>
                </c:pt>
                <c:pt idx="983">
                  <c:v>61.7</c:v>
                </c:pt>
                <c:pt idx="984">
                  <c:v>60.4</c:v>
                </c:pt>
                <c:pt idx="985">
                  <c:v>58.8</c:v>
                </c:pt>
                <c:pt idx="986">
                  <c:v>58.8</c:v>
                </c:pt>
                <c:pt idx="987">
                  <c:v>59.4</c:v>
                </c:pt>
                <c:pt idx="988">
                  <c:v>59.6</c:v>
                </c:pt>
                <c:pt idx="989">
                  <c:v>59.1</c:v>
                </c:pt>
                <c:pt idx="990">
                  <c:v>58.6</c:v>
                </c:pt>
                <c:pt idx="991">
                  <c:v>58.3</c:v>
                </c:pt>
                <c:pt idx="992">
                  <c:v>57.9</c:v>
                </c:pt>
                <c:pt idx="993">
                  <c:v>58</c:v>
                </c:pt>
                <c:pt idx="994">
                  <c:v>58.3</c:v>
                </c:pt>
                <c:pt idx="995">
                  <c:v>57.9</c:v>
                </c:pt>
                <c:pt idx="996">
                  <c:v>57.3</c:v>
                </c:pt>
                <c:pt idx="997">
                  <c:v>56.3</c:v>
                </c:pt>
                <c:pt idx="998">
                  <c:v>56.3</c:v>
                </c:pt>
                <c:pt idx="999">
                  <c:v>56.1</c:v>
                </c:pt>
                <c:pt idx="1000">
                  <c:v>56.3</c:v>
                </c:pt>
                <c:pt idx="1001">
                  <c:v>56.7</c:v>
                </c:pt>
                <c:pt idx="1002">
                  <c:v>57.2</c:v>
                </c:pt>
                <c:pt idx="1003">
                  <c:v>57.3</c:v>
                </c:pt>
                <c:pt idx="1004">
                  <c:v>57.8</c:v>
                </c:pt>
                <c:pt idx="1005">
                  <c:v>58.4</c:v>
                </c:pt>
                <c:pt idx="1006">
                  <c:v>60.2</c:v>
                </c:pt>
                <c:pt idx="1007">
                  <c:v>62</c:v>
                </c:pt>
                <c:pt idx="1008">
                  <c:v>64.4</c:v>
                </c:pt>
                <c:pt idx="1009">
                  <c:v>64.3</c:v>
                </c:pt>
                <c:pt idx="1010">
                  <c:v>65.7</c:v>
                </c:pt>
                <c:pt idx="1011">
                  <c:v>70.3</c:v>
                </c:pt>
                <c:pt idx="1012">
                  <c:v>71.3</c:v>
                </c:pt>
                <c:pt idx="1013">
                  <c:v>70.6</c:v>
                </c:pt>
                <c:pt idx="1014">
                  <c:v>70.4</c:v>
                </c:pt>
                <c:pt idx="1015">
                  <c:v>69.9</c:v>
                </c:pt>
                <c:pt idx="1016">
                  <c:v>68.5</c:v>
                </c:pt>
                <c:pt idx="1017">
                  <c:v>66.5</c:v>
                </c:pt>
                <c:pt idx="1018">
                  <c:v>67</c:v>
                </c:pt>
                <c:pt idx="1019">
                  <c:v>67.3</c:v>
                </c:pt>
                <c:pt idx="1020">
                  <c:v>65.4</c:v>
                </c:pt>
                <c:pt idx="1021">
                  <c:v>64.5</c:v>
                </c:pt>
                <c:pt idx="1022">
                  <c:v>63</c:v>
                </c:pt>
                <c:pt idx="1023">
                  <c:v>61.7</c:v>
                </c:pt>
                <c:pt idx="1024">
                  <c:v>60.1</c:v>
                </c:pt>
                <c:pt idx="1025">
                  <c:v>59.2</c:v>
                </c:pt>
                <c:pt idx="1026">
                  <c:v>58.4</c:v>
                </c:pt>
                <c:pt idx="1027">
                  <c:v>58</c:v>
                </c:pt>
                <c:pt idx="1028">
                  <c:v>57.5</c:v>
                </c:pt>
                <c:pt idx="1029">
                  <c:v>56.8</c:v>
                </c:pt>
                <c:pt idx="1030">
                  <c:v>56.3</c:v>
                </c:pt>
                <c:pt idx="1031">
                  <c:v>55.8</c:v>
                </c:pt>
                <c:pt idx="1032">
                  <c:v>55.5</c:v>
                </c:pt>
                <c:pt idx="1033">
                  <c:v>55.2</c:v>
                </c:pt>
                <c:pt idx="1034">
                  <c:v>55.2</c:v>
                </c:pt>
                <c:pt idx="1035">
                  <c:v>55.2</c:v>
                </c:pt>
                <c:pt idx="1036">
                  <c:v>55.1</c:v>
                </c:pt>
                <c:pt idx="1037">
                  <c:v>55.2</c:v>
                </c:pt>
                <c:pt idx="1038">
                  <c:v>55.2</c:v>
                </c:pt>
                <c:pt idx="1039">
                  <c:v>55.6</c:v>
                </c:pt>
                <c:pt idx="1040">
                  <c:v>56.2</c:v>
                </c:pt>
                <c:pt idx="1041">
                  <c:v>58</c:v>
                </c:pt>
                <c:pt idx="1042">
                  <c:v>58.5</c:v>
                </c:pt>
                <c:pt idx="1043">
                  <c:v>61.1</c:v>
                </c:pt>
                <c:pt idx="1044">
                  <c:v>62.9</c:v>
                </c:pt>
                <c:pt idx="1045">
                  <c:v>63.6</c:v>
                </c:pt>
                <c:pt idx="1046">
                  <c:v>63.7</c:v>
                </c:pt>
                <c:pt idx="1047">
                  <c:v>63.8</c:v>
                </c:pt>
                <c:pt idx="1048">
                  <c:v>64.5</c:v>
                </c:pt>
                <c:pt idx="1049">
                  <c:v>64.8</c:v>
                </c:pt>
                <c:pt idx="1050">
                  <c:v>65.1</c:v>
                </c:pt>
                <c:pt idx="1051">
                  <c:v>64.8</c:v>
                </c:pt>
                <c:pt idx="1052">
                  <c:v>64.2</c:v>
                </c:pt>
                <c:pt idx="1053">
                  <c:v>62.9</c:v>
                </c:pt>
                <c:pt idx="1054">
                  <c:v>63.2</c:v>
                </c:pt>
                <c:pt idx="1055">
                  <c:v>61.6</c:v>
                </c:pt>
                <c:pt idx="1056">
                  <c:v>60.7</c:v>
                </c:pt>
                <c:pt idx="1057">
                  <c:v>59.7</c:v>
                </c:pt>
                <c:pt idx="1058">
                  <c:v>58.5</c:v>
                </c:pt>
                <c:pt idx="1059">
                  <c:v>57.7</c:v>
                </c:pt>
                <c:pt idx="1060">
                  <c:v>56.6</c:v>
                </c:pt>
                <c:pt idx="1061">
                  <c:v>55.9</c:v>
                </c:pt>
                <c:pt idx="1062">
                  <c:v>55</c:v>
                </c:pt>
                <c:pt idx="1063">
                  <c:v>54.6</c:v>
                </c:pt>
                <c:pt idx="1064">
                  <c:v>54.2</c:v>
                </c:pt>
                <c:pt idx="1065">
                  <c:v>53.9</c:v>
                </c:pt>
                <c:pt idx="1066">
                  <c:v>54.7</c:v>
                </c:pt>
                <c:pt idx="1067">
                  <c:v>55.9</c:v>
                </c:pt>
                <c:pt idx="1068">
                  <c:v>55.9</c:v>
                </c:pt>
                <c:pt idx="1069">
                  <c:v>55.7</c:v>
                </c:pt>
                <c:pt idx="1070">
                  <c:v>55.2</c:v>
                </c:pt>
                <c:pt idx="1071">
                  <c:v>54.1</c:v>
                </c:pt>
                <c:pt idx="1072">
                  <c:v>53.8</c:v>
                </c:pt>
                <c:pt idx="1073">
                  <c:v>54.5</c:v>
                </c:pt>
                <c:pt idx="1074">
                  <c:v>54</c:v>
                </c:pt>
                <c:pt idx="1075">
                  <c:v>53.5</c:v>
                </c:pt>
                <c:pt idx="1076">
                  <c:v>53.1</c:v>
                </c:pt>
                <c:pt idx="1077">
                  <c:v>53.7</c:v>
                </c:pt>
                <c:pt idx="1078">
                  <c:v>53.6</c:v>
                </c:pt>
                <c:pt idx="1079">
                  <c:v>53.8</c:v>
                </c:pt>
                <c:pt idx="1080">
                  <c:v>54.9</c:v>
                </c:pt>
                <c:pt idx="1081">
                  <c:v>54.9</c:v>
                </c:pt>
                <c:pt idx="1082">
                  <c:v>54.8</c:v>
                </c:pt>
                <c:pt idx="1083">
                  <c:v>55.4</c:v>
                </c:pt>
                <c:pt idx="1084">
                  <c:v>55</c:v>
                </c:pt>
                <c:pt idx="1085">
                  <c:v>54.8</c:v>
                </c:pt>
                <c:pt idx="1086">
                  <c:v>55</c:v>
                </c:pt>
                <c:pt idx="1087">
                  <c:v>55.7</c:v>
                </c:pt>
                <c:pt idx="1088">
                  <c:v>55.6</c:v>
                </c:pt>
                <c:pt idx="1089">
                  <c:v>55.1</c:v>
                </c:pt>
                <c:pt idx="1090">
                  <c:v>54.1</c:v>
                </c:pt>
                <c:pt idx="1091">
                  <c:v>53.9</c:v>
                </c:pt>
                <c:pt idx="1092">
                  <c:v>54.4</c:v>
                </c:pt>
                <c:pt idx="1093">
                  <c:v>54.4</c:v>
                </c:pt>
                <c:pt idx="1094">
                  <c:v>54.3</c:v>
                </c:pt>
                <c:pt idx="1095">
                  <c:v>54.3</c:v>
                </c:pt>
                <c:pt idx="1096">
                  <c:v>54.9</c:v>
                </c:pt>
                <c:pt idx="1097">
                  <c:v>55.7</c:v>
                </c:pt>
                <c:pt idx="1098">
                  <c:v>55.4</c:v>
                </c:pt>
                <c:pt idx="1099">
                  <c:v>55.2</c:v>
                </c:pt>
                <c:pt idx="1100">
                  <c:v>56.2</c:v>
                </c:pt>
                <c:pt idx="1101">
                  <c:v>58.3</c:v>
                </c:pt>
                <c:pt idx="1102">
                  <c:v>57.3</c:v>
                </c:pt>
                <c:pt idx="1103">
                  <c:v>57.2</c:v>
                </c:pt>
                <c:pt idx="1104">
                  <c:v>57.2</c:v>
                </c:pt>
                <c:pt idx="1105">
                  <c:v>56.8</c:v>
                </c:pt>
                <c:pt idx="1106">
                  <c:v>56</c:v>
                </c:pt>
                <c:pt idx="1107">
                  <c:v>55.9</c:v>
                </c:pt>
                <c:pt idx="1108">
                  <c:v>55.2</c:v>
                </c:pt>
                <c:pt idx="1109">
                  <c:v>54.7</c:v>
                </c:pt>
                <c:pt idx="1110">
                  <c:v>54.4</c:v>
                </c:pt>
                <c:pt idx="1111">
                  <c:v>54.3</c:v>
                </c:pt>
                <c:pt idx="1112">
                  <c:v>54.7</c:v>
                </c:pt>
                <c:pt idx="1113">
                  <c:v>55.8</c:v>
                </c:pt>
                <c:pt idx="1114">
                  <c:v>55.3</c:v>
                </c:pt>
                <c:pt idx="1115">
                  <c:v>56.3</c:v>
                </c:pt>
                <c:pt idx="1116">
                  <c:v>55.4</c:v>
                </c:pt>
                <c:pt idx="1117">
                  <c:v>55.2</c:v>
                </c:pt>
                <c:pt idx="1118">
                  <c:v>55.8</c:v>
                </c:pt>
                <c:pt idx="1119">
                  <c:v>55</c:v>
                </c:pt>
                <c:pt idx="1120">
                  <c:v>57.7</c:v>
                </c:pt>
                <c:pt idx="1121">
                  <c:v>56.7</c:v>
                </c:pt>
                <c:pt idx="1122">
                  <c:v>55.4</c:v>
                </c:pt>
                <c:pt idx="1123">
                  <c:v>55.1</c:v>
                </c:pt>
              </c:numCache>
            </c:numRef>
          </c:val>
          <c:smooth val="0"/>
        </c:ser>
        <c:axId val="13682353"/>
        <c:axId val="56032314"/>
      </c:line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32314"/>
        <c:crosses val="autoZero"/>
        <c:auto val="1"/>
        <c:lblOffset val="100"/>
        <c:noMultiLvlLbl val="0"/>
      </c:catAx>
      <c:valAx>
        <c:axId val="56032314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68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yoshimura!$B$1:$B$1266</c:f>
              <c:strCache>
                <c:ptCount val="1266"/>
                <c:pt idx="0">
                  <c:v>0.10505706018518518</c:v>
                </c:pt>
                <c:pt idx="1">
                  <c:v>0.10505960648148148</c:v>
                </c:pt>
                <c:pt idx="2">
                  <c:v>0.10506273148148149</c:v>
                </c:pt>
                <c:pt idx="3">
                  <c:v>0.10506527777777779</c:v>
                </c:pt>
                <c:pt idx="4">
                  <c:v>0.10506851851851852</c:v>
                </c:pt>
                <c:pt idx="5">
                  <c:v>0.10507106481481482</c:v>
                </c:pt>
                <c:pt idx="6">
                  <c:v>0.10507418981481481</c:v>
                </c:pt>
                <c:pt idx="7">
                  <c:v>0.10507673611111111</c:v>
                </c:pt>
                <c:pt idx="8">
                  <c:v>0.10507986111111112</c:v>
                </c:pt>
                <c:pt idx="9">
                  <c:v>0.10508240740740742</c:v>
                </c:pt>
                <c:pt idx="10">
                  <c:v>0.1050849537037037</c:v>
                </c:pt>
                <c:pt idx="11">
                  <c:v>0.10508819444444445</c:v>
                </c:pt>
                <c:pt idx="12">
                  <c:v>0.10509074074074075</c:v>
                </c:pt>
                <c:pt idx="13">
                  <c:v>0.10509386574074074</c:v>
                </c:pt>
                <c:pt idx="14">
                  <c:v>0.10509641203703703</c:v>
                </c:pt>
                <c:pt idx="15">
                  <c:v>0.10509965277777777</c:v>
                </c:pt>
                <c:pt idx="16">
                  <c:v>0.10510219907407407</c:v>
                </c:pt>
                <c:pt idx="17">
                  <c:v>0.1051099537037037</c:v>
                </c:pt>
                <c:pt idx="18">
                  <c:v>0.10510787037037038</c:v>
                </c:pt>
                <c:pt idx="19">
                  <c:v>0.10511041666666666</c:v>
                </c:pt>
                <c:pt idx="20">
                  <c:v>0.10511365740740741</c:v>
                </c:pt>
                <c:pt idx="21">
                  <c:v>0.10512037037037036</c:v>
                </c:pt>
                <c:pt idx="22">
                  <c:v>0.1051193287037037</c:v>
                </c:pt>
                <c:pt idx="23">
                  <c:v>0.10512187499999999</c:v>
                </c:pt>
                <c:pt idx="24">
                  <c:v>0.10512500000000001</c:v>
                </c:pt>
                <c:pt idx="25">
                  <c:v>0.10512962962962963</c:v>
                </c:pt>
                <c:pt idx="26">
                  <c:v>0.1051300925925926</c:v>
                </c:pt>
                <c:pt idx="27">
                  <c:v>0.10513333333333334</c:v>
                </c:pt>
                <c:pt idx="28">
                  <c:v>0.10513587962962963</c:v>
                </c:pt>
                <c:pt idx="29">
                  <c:v>0.10514699074074074</c:v>
                </c:pt>
                <c:pt idx="30">
                  <c:v>0.10514282407407406</c:v>
                </c:pt>
                <c:pt idx="31">
                  <c:v>0.10514606481481481</c:v>
                </c:pt>
                <c:pt idx="32">
                  <c:v>0.10514861111111111</c:v>
                </c:pt>
                <c:pt idx="33">
                  <c:v>0.10515173611111112</c:v>
                </c:pt>
                <c:pt idx="34">
                  <c:v>0.10515428240740742</c:v>
                </c:pt>
                <c:pt idx="35">
                  <c:v>0.10515752314814815</c:v>
                </c:pt>
                <c:pt idx="36">
                  <c:v>0.10516006944444445</c:v>
                </c:pt>
                <c:pt idx="37">
                  <c:v>0.10516666666666667</c:v>
                </c:pt>
                <c:pt idx="38">
                  <c:v>0.10516574074074074</c:v>
                </c:pt>
                <c:pt idx="39">
                  <c:v>0.10516828703703703</c:v>
                </c:pt>
                <c:pt idx="40">
                  <c:v>0.10517141203703705</c:v>
                </c:pt>
                <c:pt idx="41">
                  <c:v>0.10517708333333332</c:v>
                </c:pt>
                <c:pt idx="42">
                  <c:v>0.10517719907407408</c:v>
                </c:pt>
                <c:pt idx="43">
                  <c:v>0.10517974537037038</c:v>
                </c:pt>
                <c:pt idx="44">
                  <c:v>0.10518287037037037</c:v>
                </c:pt>
                <c:pt idx="45">
                  <c:v>0.10518749999999999</c:v>
                </c:pt>
                <c:pt idx="46">
                  <c:v>0.10518796296296296</c:v>
                </c:pt>
                <c:pt idx="47">
                  <c:v>0.1051912037037037</c:v>
                </c:pt>
                <c:pt idx="48">
                  <c:v>0.10519374999999999</c:v>
                </c:pt>
                <c:pt idx="49">
                  <c:v>0.10519791666666667</c:v>
                </c:pt>
                <c:pt idx="50">
                  <c:v>0.1051994212962963</c:v>
                </c:pt>
                <c:pt idx="51">
                  <c:v>0.10520266203703704</c:v>
                </c:pt>
                <c:pt idx="52">
                  <c:v>0.10520509259259259</c:v>
                </c:pt>
                <c:pt idx="53">
                  <c:v>0.10520763888888889</c:v>
                </c:pt>
                <c:pt idx="54">
                  <c:v>0.10521087962962962</c:v>
                </c:pt>
                <c:pt idx="55">
                  <c:v>0.10521342592592592</c:v>
                </c:pt>
                <c:pt idx="56">
                  <c:v>0.10521655092592593</c:v>
                </c:pt>
                <c:pt idx="57">
                  <c:v>0.10521909722222222</c:v>
                </c:pt>
                <c:pt idx="58">
                  <c:v>0.10522233796296297</c:v>
                </c:pt>
                <c:pt idx="59">
                  <c:v>0.10522488425925926</c:v>
                </c:pt>
                <c:pt idx="60">
                  <c:v>0.10522800925925925</c:v>
                </c:pt>
                <c:pt idx="61">
                  <c:v>0.10523055555555555</c:v>
                </c:pt>
                <c:pt idx="62">
                  <c:v>0.10523310185185186</c:v>
                </c:pt>
                <c:pt idx="63">
                  <c:v>0.10523634259259258</c:v>
                </c:pt>
                <c:pt idx="64">
                  <c:v>0.10523888888888888</c:v>
                </c:pt>
                <c:pt idx="65">
                  <c:v>0.10524201388888889</c:v>
                </c:pt>
                <c:pt idx="66">
                  <c:v>0.10524456018518519</c:v>
                </c:pt>
                <c:pt idx="67">
                  <c:v>0.10524768518518518</c:v>
                </c:pt>
                <c:pt idx="68">
                  <c:v>0.10525023148148148</c:v>
                </c:pt>
                <c:pt idx="69">
                  <c:v>0.10525277777777779</c:v>
                </c:pt>
                <c:pt idx="70">
                  <c:v>0.10525601851851851</c:v>
                </c:pt>
                <c:pt idx="71">
                  <c:v>0.10525856481481481</c:v>
                </c:pt>
                <c:pt idx="72">
                  <c:v>0.10526168981481482</c:v>
                </c:pt>
                <c:pt idx="73">
                  <c:v>0.10526423611111112</c:v>
                </c:pt>
                <c:pt idx="74">
                  <c:v>0.10526747685185185</c:v>
                </c:pt>
                <c:pt idx="75">
                  <c:v>0.10527002314814815</c:v>
                </c:pt>
                <c:pt idx="76">
                  <c:v>0.10527314814814814</c:v>
                </c:pt>
                <c:pt idx="77">
                  <c:v>0.10527569444444444</c:v>
                </c:pt>
                <c:pt idx="78">
                  <c:v>0.10528240740740741</c:v>
                </c:pt>
                <c:pt idx="79">
                  <c:v>0.10528148148148148</c:v>
                </c:pt>
                <c:pt idx="80">
                  <c:v>0.10528402777777779</c:v>
                </c:pt>
                <c:pt idx="81">
                  <c:v>0.10528715277777778</c:v>
                </c:pt>
                <c:pt idx="82">
                  <c:v>0.10529282407407407</c:v>
                </c:pt>
                <c:pt idx="83">
                  <c:v>0.10529282407407407</c:v>
                </c:pt>
                <c:pt idx="84">
                  <c:v>0.10529537037037036</c:v>
                </c:pt>
                <c:pt idx="85">
                  <c:v>0.10529791666666666</c:v>
                </c:pt>
                <c:pt idx="86">
                  <c:v>0.10530324074074075</c:v>
                </c:pt>
                <c:pt idx="87">
                  <c:v>0.10530370370370372</c:v>
                </c:pt>
                <c:pt idx="88">
                  <c:v>0.10530682870370371</c:v>
                </c:pt>
                <c:pt idx="89">
                  <c:v>0.105309375</c:v>
                </c:pt>
                <c:pt idx="90">
                  <c:v>0.1053136574074074</c:v>
                </c:pt>
                <c:pt idx="91">
                  <c:v>0.10531516203703704</c:v>
                </c:pt>
                <c:pt idx="92">
                  <c:v>0.10531828703703704</c:v>
                </c:pt>
                <c:pt idx="93">
                  <c:v>0.10532083333333332</c:v>
                </c:pt>
                <c:pt idx="94">
                  <c:v>0.10532337962962963</c:v>
                </c:pt>
                <c:pt idx="95">
                  <c:v>0.10532662037037037</c:v>
                </c:pt>
                <c:pt idx="96">
                  <c:v>0.10532916666666665</c:v>
                </c:pt>
                <c:pt idx="97">
                  <c:v>0.10533229166666667</c:v>
                </c:pt>
                <c:pt idx="98">
                  <c:v>0.10533483796296296</c:v>
                </c:pt>
                <c:pt idx="99">
                  <c:v>0.10533796296296295</c:v>
                </c:pt>
                <c:pt idx="100">
                  <c:v>0.10534050925925927</c:v>
                </c:pt>
                <c:pt idx="101">
                  <c:v>0.10534305555555556</c:v>
                </c:pt>
                <c:pt idx="102">
                  <c:v>0.10534629629629629</c:v>
                </c:pt>
                <c:pt idx="103">
                  <c:v>0.10534884259259258</c:v>
                </c:pt>
                <c:pt idx="104">
                  <c:v>0.10535196759259259</c:v>
                </c:pt>
                <c:pt idx="105">
                  <c:v>0.10535451388888889</c:v>
                </c:pt>
                <c:pt idx="106">
                  <c:v>0.10535775462962964</c:v>
                </c:pt>
                <c:pt idx="107">
                  <c:v>0.10536030092592592</c:v>
                </c:pt>
                <c:pt idx="108">
                  <c:v>0.10536342592592592</c:v>
                </c:pt>
                <c:pt idx="109">
                  <c:v>0.10536597222222222</c:v>
                </c:pt>
                <c:pt idx="110">
                  <c:v>0.10536851851851851</c:v>
                </c:pt>
                <c:pt idx="111">
                  <c:v>0.10537175925925925</c:v>
                </c:pt>
                <c:pt idx="112">
                  <c:v>0.10537418981481482</c:v>
                </c:pt>
                <c:pt idx="113">
                  <c:v>0.10537743055555555</c:v>
                </c:pt>
                <c:pt idx="114">
                  <c:v>0.10537997685185185</c:v>
                </c:pt>
                <c:pt idx="115">
                  <c:v>0.10538310185185185</c:v>
                </c:pt>
                <c:pt idx="116">
                  <c:v>0.10538564814814814</c:v>
                </c:pt>
                <c:pt idx="117">
                  <c:v>0.10538819444444443</c:v>
                </c:pt>
                <c:pt idx="118">
                  <c:v>0.10539143518518518</c:v>
                </c:pt>
                <c:pt idx="119">
                  <c:v>0.10539814814814814</c:v>
                </c:pt>
                <c:pt idx="120">
                  <c:v>0.10539710648148148</c:v>
                </c:pt>
                <c:pt idx="121">
                  <c:v>0.10539965277777778</c:v>
                </c:pt>
                <c:pt idx="122">
                  <c:v>0.10540289351851852</c:v>
                </c:pt>
                <c:pt idx="123">
                  <c:v>0.10540856481481481</c:v>
                </c:pt>
                <c:pt idx="124">
                  <c:v>0.10540856481481481</c:v>
                </c:pt>
                <c:pt idx="125">
                  <c:v>0.10541111111111112</c:v>
                </c:pt>
                <c:pt idx="126">
                  <c:v>0.10541365740740742</c:v>
                </c:pt>
                <c:pt idx="127">
                  <c:v>0.10541782407407407</c:v>
                </c:pt>
                <c:pt idx="128">
                  <c:v>0.1054193287037037</c:v>
                </c:pt>
                <c:pt idx="129">
                  <c:v>0.10542256944444445</c:v>
                </c:pt>
                <c:pt idx="130">
                  <c:v>0.10542511574074075</c:v>
                </c:pt>
                <c:pt idx="131">
                  <c:v>0.10542824074074074</c:v>
                </c:pt>
                <c:pt idx="132">
                  <c:v>0.10543078703703705</c:v>
                </c:pt>
                <c:pt idx="133">
                  <c:v>0.10543333333333334</c:v>
                </c:pt>
                <c:pt idx="134">
                  <c:v>0.10543657407407407</c:v>
                </c:pt>
                <c:pt idx="135">
                  <c:v>0.10543912037037036</c:v>
                </c:pt>
                <c:pt idx="136">
                  <c:v>0.10544224537037038</c:v>
                </c:pt>
                <c:pt idx="137">
                  <c:v>0.10544479166666666</c:v>
                </c:pt>
                <c:pt idx="138">
                  <c:v>0.10544803240740741</c:v>
                </c:pt>
                <c:pt idx="139">
                  <c:v>0.10545057870370371</c:v>
                </c:pt>
                <c:pt idx="140">
                  <c:v>0.1054537037037037</c:v>
                </c:pt>
                <c:pt idx="141">
                  <c:v>0.10545624999999999</c:v>
                </c:pt>
                <c:pt idx="142">
                  <c:v>0.10545879629629629</c:v>
                </c:pt>
                <c:pt idx="143">
                  <c:v>0.1054619212962963</c:v>
                </c:pt>
                <c:pt idx="144">
                  <c:v>0.10546446759259259</c:v>
                </c:pt>
                <c:pt idx="145">
                  <c:v>0.10546770833333334</c:v>
                </c:pt>
                <c:pt idx="146">
                  <c:v>0.10547025462962963</c:v>
                </c:pt>
                <c:pt idx="147">
                  <c:v>0.10547337962962962</c:v>
                </c:pt>
                <c:pt idx="148">
                  <c:v>0.10547592592592592</c:v>
                </c:pt>
                <c:pt idx="149">
                  <c:v>0.10547916666666667</c:v>
                </c:pt>
                <c:pt idx="150">
                  <c:v>0.10548171296296298</c:v>
                </c:pt>
                <c:pt idx="151">
                  <c:v>0.10548425925925926</c:v>
                </c:pt>
                <c:pt idx="152">
                  <c:v>0.10548738425925926</c:v>
                </c:pt>
                <c:pt idx="153">
                  <c:v>0.10548993055555556</c:v>
                </c:pt>
                <c:pt idx="154">
                  <c:v>0.1054931712962963</c:v>
                </c:pt>
                <c:pt idx="155">
                  <c:v>0.10549571759259259</c:v>
                </c:pt>
                <c:pt idx="156">
                  <c:v>0.10549884259259258</c:v>
                </c:pt>
                <c:pt idx="157">
                  <c:v>0.1055013888888889</c:v>
                </c:pt>
                <c:pt idx="158">
                  <c:v>0.1055039351851852</c:v>
                </c:pt>
                <c:pt idx="159">
                  <c:v>0.10550706018518519</c:v>
                </c:pt>
                <c:pt idx="160">
                  <c:v>0.10551273148148148</c:v>
                </c:pt>
                <c:pt idx="161">
                  <c:v>0.10551284722222222</c:v>
                </c:pt>
                <c:pt idx="162">
                  <c:v>0.10551539351851852</c:v>
                </c:pt>
                <c:pt idx="163">
                  <c:v>0.10551851851851851</c:v>
                </c:pt>
                <c:pt idx="164">
                  <c:v>0.10552314814814816</c:v>
                </c:pt>
                <c:pt idx="165">
                  <c:v>0.10552430555555554</c:v>
                </c:pt>
                <c:pt idx="166">
                  <c:v>0.10552685185185184</c:v>
                </c:pt>
                <c:pt idx="167">
                  <c:v>0.10552939814814814</c:v>
                </c:pt>
                <c:pt idx="168">
                  <c:v>0.10553356481481481</c:v>
                </c:pt>
                <c:pt idx="169">
                  <c:v>0.10553506944444445</c:v>
                </c:pt>
                <c:pt idx="170">
                  <c:v>0.10553831018518518</c:v>
                </c:pt>
                <c:pt idx="171">
                  <c:v>0.10554085648148148</c:v>
                </c:pt>
                <c:pt idx="172">
                  <c:v>0.10554398148148147</c:v>
                </c:pt>
                <c:pt idx="173">
                  <c:v>0.10554652777777777</c:v>
                </c:pt>
                <c:pt idx="174">
                  <c:v>0.10554907407407406</c:v>
                </c:pt>
                <c:pt idx="175">
                  <c:v>0.10555219907407408</c:v>
                </c:pt>
                <c:pt idx="176">
                  <c:v>0.10555474537037036</c:v>
                </c:pt>
                <c:pt idx="177">
                  <c:v>0.10555798611111111</c:v>
                </c:pt>
                <c:pt idx="178">
                  <c:v>0.10556053240740741</c:v>
                </c:pt>
                <c:pt idx="179">
                  <c:v>0.1055636574074074</c:v>
                </c:pt>
                <c:pt idx="180">
                  <c:v>0.10556620370370369</c:v>
                </c:pt>
                <c:pt idx="181">
                  <c:v>0.10556944444444445</c:v>
                </c:pt>
                <c:pt idx="182">
                  <c:v>0.10557199074074074</c:v>
                </c:pt>
                <c:pt idx="183">
                  <c:v>0.10557453703703705</c:v>
                </c:pt>
                <c:pt idx="184">
                  <c:v>0.10557766203703704</c:v>
                </c:pt>
                <c:pt idx="185">
                  <c:v>0.10558020833333333</c:v>
                </c:pt>
                <c:pt idx="186">
                  <c:v>0.10558344907407408</c:v>
                </c:pt>
                <c:pt idx="187">
                  <c:v>0.10558599537037038</c:v>
                </c:pt>
                <c:pt idx="188">
                  <c:v>0.10558784722222221</c:v>
                </c:pt>
                <c:pt idx="189">
                  <c:v>0.10559166666666668</c:v>
                </c:pt>
                <c:pt idx="190">
                  <c:v>0.10559421296296297</c:v>
                </c:pt>
                <c:pt idx="191">
                  <c:v>0.10559733796296296</c:v>
                </c:pt>
                <c:pt idx="192">
                  <c:v>0.10559988425925926</c:v>
                </c:pt>
                <c:pt idx="193">
                  <c:v>0.105603125</c:v>
                </c:pt>
                <c:pt idx="194">
                  <c:v>0.10560567129629629</c:v>
                </c:pt>
                <c:pt idx="195">
                  <c:v>0.10560879629629631</c:v>
                </c:pt>
                <c:pt idx="196">
                  <c:v>0.1056113425925926</c:v>
                </c:pt>
                <c:pt idx="197">
                  <c:v>0.10561458333333333</c:v>
                </c:pt>
                <c:pt idx="198">
                  <c:v>0.10561712962962962</c:v>
                </c:pt>
                <c:pt idx="199">
                  <c:v>0.10561967592592593</c:v>
                </c:pt>
                <c:pt idx="200">
                  <c:v>0.10562280092592592</c:v>
                </c:pt>
                <c:pt idx="201">
                  <c:v>0.10562847222222221</c:v>
                </c:pt>
                <c:pt idx="202">
                  <c:v>0.10562858796296297</c:v>
                </c:pt>
                <c:pt idx="203">
                  <c:v>0.10563101851851853</c:v>
                </c:pt>
                <c:pt idx="204">
                  <c:v>0.10563425925925925</c:v>
                </c:pt>
                <c:pt idx="205">
                  <c:v>0.1056388888888889</c:v>
                </c:pt>
                <c:pt idx="206">
                  <c:v>0.10563935185185185</c:v>
                </c:pt>
                <c:pt idx="207">
                  <c:v>0.10564247685185185</c:v>
                </c:pt>
                <c:pt idx="208">
                  <c:v>0.10564502314814815</c:v>
                </c:pt>
                <c:pt idx="209">
                  <c:v>0.10564930555555556</c:v>
                </c:pt>
                <c:pt idx="210">
                  <c:v>0.10565081018518518</c:v>
                </c:pt>
                <c:pt idx="211">
                  <c:v>0.10565393518518518</c:v>
                </c:pt>
                <c:pt idx="212">
                  <c:v>0.10565648148148148</c:v>
                </c:pt>
                <c:pt idx="213">
                  <c:v>0.10565902777777779</c:v>
                </c:pt>
                <c:pt idx="214">
                  <c:v>0.10566226851851852</c:v>
                </c:pt>
                <c:pt idx="215">
                  <c:v>0.10566481481481482</c:v>
                </c:pt>
                <c:pt idx="216">
                  <c:v>0.10566793981481482</c:v>
                </c:pt>
                <c:pt idx="217">
                  <c:v>0.10567048611111111</c:v>
                </c:pt>
                <c:pt idx="218">
                  <c:v>0.10567361111111111</c:v>
                </c:pt>
                <c:pt idx="219">
                  <c:v>0.10567615740740742</c:v>
                </c:pt>
                <c:pt idx="220">
                  <c:v>0.1056787037037037</c:v>
                </c:pt>
                <c:pt idx="221">
                  <c:v>0.10568194444444445</c:v>
                </c:pt>
                <c:pt idx="222">
                  <c:v>0.10568449074074075</c:v>
                </c:pt>
                <c:pt idx="223">
                  <c:v>0.10568761574074075</c:v>
                </c:pt>
                <c:pt idx="224">
                  <c:v>0.10569016203703703</c:v>
                </c:pt>
                <c:pt idx="225">
                  <c:v>0.10569340277777778</c:v>
                </c:pt>
                <c:pt idx="226">
                  <c:v>0.10569594907407408</c:v>
                </c:pt>
                <c:pt idx="227">
                  <c:v>0.10569907407407407</c:v>
                </c:pt>
                <c:pt idx="228">
                  <c:v>0.10570162037037038</c:v>
                </c:pt>
                <c:pt idx="229">
                  <c:v>0.10570416666666667</c:v>
                </c:pt>
                <c:pt idx="230">
                  <c:v>0.1057074074074074</c:v>
                </c:pt>
                <c:pt idx="231">
                  <c:v>0.10570995370370369</c:v>
                </c:pt>
                <c:pt idx="232">
                  <c:v>0.10571307870370371</c:v>
                </c:pt>
                <c:pt idx="233">
                  <c:v>0.105715625</c:v>
                </c:pt>
                <c:pt idx="234">
                  <c:v>0.10571875000000001</c:v>
                </c:pt>
                <c:pt idx="235">
                  <c:v>0.1057212962962963</c:v>
                </c:pt>
                <c:pt idx="236">
                  <c:v>0.1057238425925926</c:v>
                </c:pt>
                <c:pt idx="237">
                  <c:v>0.10572708333333332</c:v>
                </c:pt>
                <c:pt idx="238">
                  <c:v>0.1057337962962963</c:v>
                </c:pt>
                <c:pt idx="239">
                  <c:v>0.10573275462962962</c:v>
                </c:pt>
                <c:pt idx="240">
                  <c:v>0.10573530092592592</c:v>
                </c:pt>
                <c:pt idx="241">
                  <c:v>0.10573854166666667</c:v>
                </c:pt>
                <c:pt idx="242">
                  <c:v>0.10574421296296295</c:v>
                </c:pt>
                <c:pt idx="243">
                  <c:v>0.10574421296296295</c:v>
                </c:pt>
                <c:pt idx="244">
                  <c:v>0.10574675925925926</c:v>
                </c:pt>
                <c:pt idx="245">
                  <c:v>0.10574930555555556</c:v>
                </c:pt>
                <c:pt idx="246">
                  <c:v>0.10575462962962963</c:v>
                </c:pt>
                <c:pt idx="247">
                  <c:v>0.1057550925925926</c:v>
                </c:pt>
                <c:pt idx="248">
                  <c:v>0.10575821759259259</c:v>
                </c:pt>
                <c:pt idx="249">
                  <c:v>0.10576076388888889</c:v>
                </c:pt>
                <c:pt idx="250">
                  <c:v>0.10576388888888888</c:v>
                </c:pt>
                <c:pt idx="251">
                  <c:v>0.10576643518518518</c:v>
                </c:pt>
                <c:pt idx="252">
                  <c:v>0.10576898148148149</c:v>
                </c:pt>
                <c:pt idx="253">
                  <c:v>0.10577222222222223</c:v>
                </c:pt>
                <c:pt idx="254">
                  <c:v>0.10577476851851852</c:v>
                </c:pt>
                <c:pt idx="255">
                  <c:v>0.10577789351851852</c:v>
                </c:pt>
                <c:pt idx="256">
                  <c:v>0.10578043981481482</c:v>
                </c:pt>
                <c:pt idx="257">
                  <c:v>0.10578368055555555</c:v>
                </c:pt>
                <c:pt idx="258">
                  <c:v>0.10578622685185185</c:v>
                </c:pt>
                <c:pt idx="259">
                  <c:v>0.10578935185185186</c:v>
                </c:pt>
                <c:pt idx="260">
                  <c:v>0.10579189814814816</c:v>
                </c:pt>
                <c:pt idx="261">
                  <c:v>0.10579444444444445</c:v>
                </c:pt>
                <c:pt idx="262">
                  <c:v>0.10579768518518518</c:v>
                </c:pt>
                <c:pt idx="263">
                  <c:v>0.10580011574074073</c:v>
                </c:pt>
                <c:pt idx="264">
                  <c:v>0.10580335648148148</c:v>
                </c:pt>
                <c:pt idx="265">
                  <c:v>0.10580590277777778</c:v>
                </c:pt>
                <c:pt idx="266">
                  <c:v>0.10580902777777779</c:v>
                </c:pt>
                <c:pt idx="267">
                  <c:v>0.10581157407407409</c:v>
                </c:pt>
                <c:pt idx="268">
                  <c:v>0.1058148148148148</c:v>
                </c:pt>
                <c:pt idx="269">
                  <c:v>0.10581736111111112</c:v>
                </c:pt>
                <c:pt idx="270">
                  <c:v>0.10581990740740742</c:v>
                </c:pt>
                <c:pt idx="271">
                  <c:v>0.10582303240740741</c:v>
                </c:pt>
                <c:pt idx="272">
                  <c:v>0.1058255787037037</c:v>
                </c:pt>
                <c:pt idx="273">
                  <c:v>0.10582881944444444</c:v>
                </c:pt>
                <c:pt idx="274">
                  <c:v>0.10583136574074074</c:v>
                </c:pt>
                <c:pt idx="275">
                  <c:v>0.10583449074074074</c:v>
                </c:pt>
                <c:pt idx="276">
                  <c:v>0.10583703703703702</c:v>
                </c:pt>
                <c:pt idx="277">
                  <c:v>0.10583958333333333</c:v>
                </c:pt>
                <c:pt idx="278">
                  <c:v>0.10584270833333333</c:v>
                </c:pt>
                <c:pt idx="279">
                  <c:v>0.10584837962962963</c:v>
                </c:pt>
                <c:pt idx="280">
                  <c:v>0.10584849537037037</c:v>
                </c:pt>
                <c:pt idx="281">
                  <c:v>0.10585104166666666</c:v>
                </c:pt>
                <c:pt idx="282">
                  <c:v>0.10585416666666665</c:v>
                </c:pt>
                <c:pt idx="283">
                  <c:v>0.1058587962962963</c:v>
                </c:pt>
                <c:pt idx="284">
                  <c:v>0.10585995370370371</c:v>
                </c:pt>
                <c:pt idx="285">
                  <c:v>0.10586250000000001</c:v>
                </c:pt>
                <c:pt idx="286">
                  <c:v>0.1058650462962963</c:v>
                </c:pt>
                <c:pt idx="287">
                  <c:v>0.10586921296296296</c:v>
                </c:pt>
                <c:pt idx="288">
                  <c:v>0.10587071759259259</c:v>
                </c:pt>
                <c:pt idx="289">
                  <c:v>0.10587395833333334</c:v>
                </c:pt>
                <c:pt idx="290">
                  <c:v>0.10587650462962962</c:v>
                </c:pt>
                <c:pt idx="291">
                  <c:v>0.10587962962962964</c:v>
                </c:pt>
                <c:pt idx="292">
                  <c:v>0.10588217592592593</c:v>
                </c:pt>
                <c:pt idx="293">
                  <c:v>0.10588472222222223</c:v>
                </c:pt>
                <c:pt idx="294">
                  <c:v>0.10588784722222222</c:v>
                </c:pt>
                <c:pt idx="295">
                  <c:v>0.10589039351851852</c:v>
                </c:pt>
                <c:pt idx="296">
                  <c:v>0.10589363425925925</c:v>
                </c:pt>
                <c:pt idx="297">
                  <c:v>0.10589618055555555</c:v>
                </c:pt>
                <c:pt idx="298">
                  <c:v>0.10589930555555556</c:v>
                </c:pt>
                <c:pt idx="299">
                  <c:v>0.10590185185185186</c:v>
                </c:pt>
                <c:pt idx="300">
                  <c:v>0.10590509259259258</c:v>
                </c:pt>
                <c:pt idx="301">
                  <c:v>0.10590763888888888</c:v>
                </c:pt>
                <c:pt idx="302">
                  <c:v>0.10591018518518519</c:v>
                </c:pt>
                <c:pt idx="303">
                  <c:v>0.10591331018518518</c:v>
                </c:pt>
                <c:pt idx="304">
                  <c:v>0.10591585648148148</c:v>
                </c:pt>
                <c:pt idx="305">
                  <c:v>0.10591909722222222</c:v>
                </c:pt>
                <c:pt idx="306">
                  <c:v>0.10592164351851852</c:v>
                </c:pt>
                <c:pt idx="307">
                  <c:v>0.10592476851851851</c:v>
                </c:pt>
                <c:pt idx="308">
                  <c:v>0.10592731481481482</c:v>
                </c:pt>
                <c:pt idx="309">
                  <c:v>0.10592986111111112</c:v>
                </c:pt>
                <c:pt idx="310">
                  <c:v>0.10593298611111111</c:v>
                </c:pt>
                <c:pt idx="311">
                  <c:v>0.1059355324074074</c:v>
                </c:pt>
                <c:pt idx="312">
                  <c:v>0.10593877314814815</c:v>
                </c:pt>
                <c:pt idx="313">
                  <c:v>0.10594131944444445</c:v>
                </c:pt>
                <c:pt idx="314">
                  <c:v>0.10594444444444445</c:v>
                </c:pt>
                <c:pt idx="315">
                  <c:v>0.10594699074074075</c:v>
                </c:pt>
                <c:pt idx="316">
                  <c:v>0.10595023148148149</c:v>
                </c:pt>
                <c:pt idx="317">
                  <c:v>0.10595277777777778</c:v>
                </c:pt>
                <c:pt idx="318">
                  <c:v>0.10595532407407408</c:v>
                </c:pt>
                <c:pt idx="319">
                  <c:v>0.10595844907407408</c:v>
                </c:pt>
                <c:pt idx="320">
                  <c:v>0.10596412037037035</c:v>
                </c:pt>
                <c:pt idx="321">
                  <c:v>0.10596423611111111</c:v>
                </c:pt>
                <c:pt idx="322">
                  <c:v>0.10596678240740741</c:v>
                </c:pt>
                <c:pt idx="323">
                  <c:v>0.10596990740740742</c:v>
                </c:pt>
                <c:pt idx="324">
                  <c:v>0.10597453703703703</c:v>
                </c:pt>
                <c:pt idx="325">
                  <c:v>0.105975</c:v>
                </c:pt>
                <c:pt idx="326">
                  <c:v>0.10597812499999999</c:v>
                </c:pt>
                <c:pt idx="327">
                  <c:v>0.10598067129629629</c:v>
                </c:pt>
                <c:pt idx="328">
                  <c:v>0.1059849537037037</c:v>
                </c:pt>
                <c:pt idx="329">
                  <c:v>0.10598645833333332</c:v>
                </c:pt>
                <c:pt idx="330">
                  <c:v>0.10598958333333335</c:v>
                </c:pt>
                <c:pt idx="331">
                  <c:v>0.10599212962962963</c:v>
                </c:pt>
                <c:pt idx="332">
                  <c:v>0.10599537037037036</c:v>
                </c:pt>
                <c:pt idx="333">
                  <c:v>0.10599791666666668</c:v>
                </c:pt>
                <c:pt idx="334">
                  <c:v>0.10600046296296296</c:v>
                </c:pt>
                <c:pt idx="335">
                  <c:v>0.10600358796296296</c:v>
                </c:pt>
                <c:pt idx="336">
                  <c:v>0.10600613425925925</c:v>
                </c:pt>
                <c:pt idx="337">
                  <c:v>0.106009375</c:v>
                </c:pt>
                <c:pt idx="338">
                  <c:v>0.10601192129629629</c:v>
                </c:pt>
                <c:pt idx="339">
                  <c:v>0.10601504629629631</c:v>
                </c:pt>
                <c:pt idx="340">
                  <c:v>0.1060175925925926</c:v>
                </c:pt>
                <c:pt idx="341">
                  <c:v>0.10602013888888889</c:v>
                </c:pt>
                <c:pt idx="342">
                  <c:v>0.10602326388888889</c:v>
                </c:pt>
                <c:pt idx="343">
                  <c:v>0.10602581018518518</c:v>
                </c:pt>
                <c:pt idx="344">
                  <c:v>0.10602905092592592</c:v>
                </c:pt>
                <c:pt idx="345">
                  <c:v>0.10603159722222222</c:v>
                </c:pt>
                <c:pt idx="346">
                  <c:v>0.10603472222222221</c:v>
                </c:pt>
                <c:pt idx="347">
                  <c:v>0.10603726851851852</c:v>
                </c:pt>
                <c:pt idx="348">
                  <c:v>0.10604050925925927</c:v>
                </c:pt>
                <c:pt idx="349">
                  <c:v>0.10604305555555556</c:v>
                </c:pt>
                <c:pt idx="350">
                  <c:v>0.10604560185185186</c:v>
                </c:pt>
                <c:pt idx="351">
                  <c:v>0.10604872685185185</c:v>
                </c:pt>
                <c:pt idx="352">
                  <c:v>0.10605127314814815</c:v>
                </c:pt>
                <c:pt idx="353">
                  <c:v>0.10605451388888888</c:v>
                </c:pt>
                <c:pt idx="354">
                  <c:v>0.10605694444444445</c:v>
                </c:pt>
                <c:pt idx="355">
                  <c:v>0.10606018518518519</c:v>
                </c:pt>
                <c:pt idx="356">
                  <c:v>0.10606273148148149</c:v>
                </c:pt>
                <c:pt idx="357">
                  <c:v>0.10606944444444444</c:v>
                </c:pt>
                <c:pt idx="358">
                  <c:v>0.10606840277777778</c:v>
                </c:pt>
                <c:pt idx="359">
                  <c:v>0.10607094907407406</c:v>
                </c:pt>
                <c:pt idx="360">
                  <c:v>0.10607418981481481</c:v>
                </c:pt>
                <c:pt idx="361">
                  <c:v>0.10607986111111112</c:v>
                </c:pt>
                <c:pt idx="362">
                  <c:v>0.10607986111111112</c:v>
                </c:pt>
                <c:pt idx="363">
                  <c:v>0.10608240740740742</c:v>
                </c:pt>
                <c:pt idx="364">
                  <c:v>0.10608564814814815</c:v>
                </c:pt>
                <c:pt idx="365">
                  <c:v>0.10609027777777778</c:v>
                </c:pt>
                <c:pt idx="366">
                  <c:v>0.10609074074074075</c:v>
                </c:pt>
                <c:pt idx="367">
                  <c:v>0.10609386574074074</c:v>
                </c:pt>
                <c:pt idx="368">
                  <c:v>0.10609641203703703</c:v>
                </c:pt>
                <c:pt idx="369">
                  <c:v>0.10609953703703705</c:v>
                </c:pt>
                <c:pt idx="370">
                  <c:v>0.10610208333333333</c:v>
                </c:pt>
                <c:pt idx="371">
                  <c:v>0.10610532407407407</c:v>
                </c:pt>
                <c:pt idx="372">
                  <c:v>0.10610787037037038</c:v>
                </c:pt>
                <c:pt idx="373">
                  <c:v>0.10611041666666667</c:v>
                </c:pt>
                <c:pt idx="374">
                  <c:v>0.10611354166666666</c:v>
                </c:pt>
                <c:pt idx="375">
                  <c:v>0.10611608796296296</c:v>
                </c:pt>
                <c:pt idx="376">
                  <c:v>0.1061193287037037</c:v>
                </c:pt>
                <c:pt idx="377">
                  <c:v>0.10612187499999999</c:v>
                </c:pt>
                <c:pt idx="378">
                  <c:v>0.10612500000000001</c:v>
                </c:pt>
                <c:pt idx="379">
                  <c:v>0.1061275462962963</c:v>
                </c:pt>
                <c:pt idx="380">
                  <c:v>0.10613078703703704</c:v>
                </c:pt>
                <c:pt idx="381">
                  <c:v>0.10613333333333334</c:v>
                </c:pt>
                <c:pt idx="382">
                  <c:v>0.10613587962962963</c:v>
                </c:pt>
                <c:pt idx="383">
                  <c:v>0.10613900462962962</c:v>
                </c:pt>
                <c:pt idx="384">
                  <c:v>0.10614155092592592</c:v>
                </c:pt>
                <c:pt idx="385">
                  <c:v>0.10614467592592593</c:v>
                </c:pt>
                <c:pt idx="386">
                  <c:v>0.10614722222222223</c:v>
                </c:pt>
                <c:pt idx="387">
                  <c:v>0.10615046296296297</c:v>
                </c:pt>
                <c:pt idx="388">
                  <c:v>0.10615300925925926</c:v>
                </c:pt>
                <c:pt idx="389">
                  <c:v>0.10615555555555556</c:v>
                </c:pt>
                <c:pt idx="390">
                  <c:v>0.10615868055555555</c:v>
                </c:pt>
                <c:pt idx="391">
                  <c:v>0.10616122685185185</c:v>
                </c:pt>
                <c:pt idx="392">
                  <c:v>0.10616446759259258</c:v>
                </c:pt>
                <c:pt idx="393">
                  <c:v>0.10616701388888888</c:v>
                </c:pt>
                <c:pt idx="394">
                  <c:v>0.10617013888888889</c:v>
                </c:pt>
                <c:pt idx="395">
                  <c:v>0.10617268518518519</c:v>
                </c:pt>
                <c:pt idx="396">
                  <c:v>0.10617592592592591</c:v>
                </c:pt>
                <c:pt idx="397">
                  <c:v>0.10617847222222222</c:v>
                </c:pt>
                <c:pt idx="398">
                  <c:v>0.10618518518518517</c:v>
                </c:pt>
                <c:pt idx="399">
                  <c:v>0.10618414351851851</c:v>
                </c:pt>
                <c:pt idx="400">
                  <c:v>0.10618668981481481</c:v>
                </c:pt>
                <c:pt idx="401">
                  <c:v>0.10618981481481482</c:v>
                </c:pt>
                <c:pt idx="402">
                  <c:v>0.10619444444444444</c:v>
                </c:pt>
                <c:pt idx="403">
                  <c:v>0.10619560185185185</c:v>
                </c:pt>
                <c:pt idx="404">
                  <c:v>0.10619814814814815</c:v>
                </c:pt>
                <c:pt idx="405">
                  <c:v>0.10620069444444445</c:v>
                </c:pt>
                <c:pt idx="406">
                  <c:v>0.10620486111111112</c:v>
                </c:pt>
                <c:pt idx="407">
                  <c:v>0.10620636574074076</c:v>
                </c:pt>
                <c:pt idx="408">
                  <c:v>0.10620960648148148</c:v>
                </c:pt>
                <c:pt idx="409">
                  <c:v>0.10621215277777778</c:v>
                </c:pt>
                <c:pt idx="410">
                  <c:v>0.10621527777777778</c:v>
                </c:pt>
                <c:pt idx="411">
                  <c:v>0.10621782407407408</c:v>
                </c:pt>
                <c:pt idx="412">
                  <c:v>0.10622106481481482</c:v>
                </c:pt>
                <c:pt idx="413">
                  <c:v>0.10622361111111112</c:v>
                </c:pt>
                <c:pt idx="414">
                  <c:v>0.10622615740740741</c:v>
                </c:pt>
                <c:pt idx="415">
                  <c:v>0.10622928240740741</c:v>
                </c:pt>
                <c:pt idx="416">
                  <c:v>0.10623182870370369</c:v>
                </c:pt>
                <c:pt idx="417">
                  <c:v>0.10623495370370371</c:v>
                </c:pt>
                <c:pt idx="418">
                  <c:v>0.1062375</c:v>
                </c:pt>
                <c:pt idx="419">
                  <c:v>0.10624074074074075</c:v>
                </c:pt>
                <c:pt idx="420">
                  <c:v>0.10624328703703705</c:v>
                </c:pt>
                <c:pt idx="421">
                  <c:v>0.10624641203703704</c:v>
                </c:pt>
                <c:pt idx="422">
                  <c:v>0.10624895833333332</c:v>
                </c:pt>
                <c:pt idx="423">
                  <c:v>0.10625150462962962</c:v>
                </c:pt>
                <c:pt idx="424">
                  <c:v>0.10625474537037037</c:v>
                </c:pt>
                <c:pt idx="425">
                  <c:v>0.10625729166666666</c:v>
                </c:pt>
                <c:pt idx="426">
                  <c:v>0.10626041666666668</c:v>
                </c:pt>
                <c:pt idx="427">
                  <c:v>0.10626296296296296</c:v>
                </c:pt>
                <c:pt idx="428">
                  <c:v>0.10626550925925926</c:v>
                </c:pt>
                <c:pt idx="429">
                  <c:v>0.10626875000000001</c:v>
                </c:pt>
                <c:pt idx="430">
                  <c:v>0.10627118055555555</c:v>
                </c:pt>
                <c:pt idx="431">
                  <c:v>0.10627442129629629</c:v>
                </c:pt>
                <c:pt idx="432">
                  <c:v>0.1062769675925926</c:v>
                </c:pt>
                <c:pt idx="433">
                  <c:v>0.10628009259259259</c:v>
                </c:pt>
                <c:pt idx="434">
                  <c:v>0.10628263888888889</c:v>
                </c:pt>
                <c:pt idx="435">
                  <c:v>0.10628587962962964</c:v>
                </c:pt>
                <c:pt idx="436">
                  <c:v>0.10628842592592593</c:v>
                </c:pt>
                <c:pt idx="437">
                  <c:v>0.10629097222222222</c:v>
                </c:pt>
                <c:pt idx="438">
                  <c:v>0.10629409722222222</c:v>
                </c:pt>
                <c:pt idx="439">
                  <c:v>0.10629976851851852</c:v>
                </c:pt>
                <c:pt idx="440">
                  <c:v>0.10629988425925925</c:v>
                </c:pt>
                <c:pt idx="441">
                  <c:v>0.10630243055555555</c:v>
                </c:pt>
                <c:pt idx="442">
                  <c:v>0.10630555555555556</c:v>
                </c:pt>
                <c:pt idx="443">
                  <c:v>0.10631018518518519</c:v>
                </c:pt>
                <c:pt idx="444">
                  <c:v>0.10631064814814815</c:v>
                </c:pt>
                <c:pt idx="445">
                  <c:v>0.10631377314814815</c:v>
                </c:pt>
                <c:pt idx="446">
                  <c:v>0.10631631944444446</c:v>
                </c:pt>
                <c:pt idx="447">
                  <c:v>0.10632060185185184</c:v>
                </c:pt>
                <c:pt idx="448">
                  <c:v>0.10632210648148148</c:v>
                </c:pt>
                <c:pt idx="449">
                  <c:v>0.10632523148148149</c:v>
                </c:pt>
                <c:pt idx="450">
                  <c:v>0.10632777777777778</c:v>
                </c:pt>
                <c:pt idx="451">
                  <c:v>0.10633101851851852</c:v>
                </c:pt>
                <c:pt idx="452">
                  <c:v>0.10633356481481482</c:v>
                </c:pt>
                <c:pt idx="453">
                  <c:v>0.10633611111111112</c:v>
                </c:pt>
                <c:pt idx="454">
                  <c:v>0.10633923611111111</c:v>
                </c:pt>
                <c:pt idx="455">
                  <c:v>0.1063417824074074</c:v>
                </c:pt>
                <c:pt idx="456">
                  <c:v>0.10634502314814814</c:v>
                </c:pt>
                <c:pt idx="457">
                  <c:v>0.10634756944444446</c:v>
                </c:pt>
                <c:pt idx="458">
                  <c:v>0.10635069444444445</c:v>
                </c:pt>
                <c:pt idx="459">
                  <c:v>0.10635324074074075</c:v>
                </c:pt>
                <c:pt idx="460">
                  <c:v>0.10635578703703703</c:v>
                </c:pt>
                <c:pt idx="461">
                  <c:v>0.10635891203703703</c:v>
                </c:pt>
                <c:pt idx="462">
                  <c:v>0.10636145833333333</c:v>
                </c:pt>
                <c:pt idx="463">
                  <c:v>0.10636469907407407</c:v>
                </c:pt>
                <c:pt idx="464">
                  <c:v>0.10636724537037036</c:v>
                </c:pt>
                <c:pt idx="465">
                  <c:v>0.10637037037037038</c:v>
                </c:pt>
                <c:pt idx="466">
                  <c:v>0.10637291666666666</c:v>
                </c:pt>
                <c:pt idx="467">
                  <c:v>0.10637615740740741</c:v>
                </c:pt>
                <c:pt idx="468">
                  <c:v>0.10637870370370371</c:v>
                </c:pt>
                <c:pt idx="469">
                  <c:v>0.10638125</c:v>
                </c:pt>
                <c:pt idx="470">
                  <c:v>0.10638437499999999</c:v>
                </c:pt>
                <c:pt idx="471">
                  <c:v>0.1063869212962963</c:v>
                </c:pt>
                <c:pt idx="472">
                  <c:v>0.10639016203703704</c:v>
                </c:pt>
                <c:pt idx="473">
                  <c:v>0.10639270833333332</c:v>
                </c:pt>
                <c:pt idx="474">
                  <c:v>0.10639583333333334</c:v>
                </c:pt>
                <c:pt idx="475">
                  <c:v>0.10639837962962963</c:v>
                </c:pt>
                <c:pt idx="476">
                  <c:v>0.1064050925925926</c:v>
                </c:pt>
                <c:pt idx="477">
                  <c:v>0.10640405092592593</c:v>
                </c:pt>
                <c:pt idx="478">
                  <c:v>0.10640659722222222</c:v>
                </c:pt>
                <c:pt idx="479">
                  <c:v>0.10640983796296295</c:v>
                </c:pt>
                <c:pt idx="480">
                  <c:v>0.10641550925925926</c:v>
                </c:pt>
                <c:pt idx="481">
                  <c:v>0.10641550925925926</c:v>
                </c:pt>
                <c:pt idx="482">
                  <c:v>0.10641805555555556</c:v>
                </c:pt>
                <c:pt idx="483">
                  <c:v>0.1064212962962963</c:v>
                </c:pt>
                <c:pt idx="484">
                  <c:v>0.10642592592592592</c:v>
                </c:pt>
                <c:pt idx="485">
                  <c:v>0.10642638888888889</c:v>
                </c:pt>
                <c:pt idx="486">
                  <c:v>0.10642951388888888</c:v>
                </c:pt>
                <c:pt idx="487">
                  <c:v>0.10643206018518518</c:v>
                </c:pt>
                <c:pt idx="488">
                  <c:v>0.10643634259259259</c:v>
                </c:pt>
                <c:pt idx="489">
                  <c:v>0.10643784722222221</c:v>
                </c:pt>
                <c:pt idx="490">
                  <c:v>0.10644097222222222</c:v>
                </c:pt>
                <c:pt idx="491">
                  <c:v>0.10644351851851852</c:v>
                </c:pt>
                <c:pt idx="492">
                  <c:v>0.10644606481481482</c:v>
                </c:pt>
                <c:pt idx="493">
                  <c:v>0.10644918981481481</c:v>
                </c:pt>
                <c:pt idx="494">
                  <c:v>0.1064517361111111</c:v>
                </c:pt>
                <c:pt idx="495">
                  <c:v>0.10645497685185185</c:v>
                </c:pt>
                <c:pt idx="496">
                  <c:v>0.10645752314814816</c:v>
                </c:pt>
                <c:pt idx="497">
                  <c:v>0.10646064814814815</c:v>
                </c:pt>
                <c:pt idx="498">
                  <c:v>0.10646319444444445</c:v>
                </c:pt>
                <c:pt idx="499">
                  <c:v>0.10646643518518518</c:v>
                </c:pt>
                <c:pt idx="500">
                  <c:v>0.10646898148148148</c:v>
                </c:pt>
                <c:pt idx="501">
                  <c:v>0.10647152777777778</c:v>
                </c:pt>
                <c:pt idx="502">
                  <c:v>0.10647465277777779</c:v>
                </c:pt>
                <c:pt idx="503">
                  <c:v>0.10647719907407406</c:v>
                </c:pt>
                <c:pt idx="504">
                  <c:v>0.10648043981481481</c:v>
                </c:pt>
                <c:pt idx="505">
                  <c:v>0.10648287037037037</c:v>
                </c:pt>
                <c:pt idx="506">
                  <c:v>0.10648611111111111</c:v>
                </c:pt>
                <c:pt idx="507">
                  <c:v>0.10648865740740741</c:v>
                </c:pt>
                <c:pt idx="508">
                  <c:v>0.1064912037037037</c:v>
                </c:pt>
                <c:pt idx="509">
                  <c:v>0.10649432870370369</c:v>
                </c:pt>
                <c:pt idx="510">
                  <c:v>0.106496875</c:v>
                </c:pt>
                <c:pt idx="511">
                  <c:v>0.10650011574074074</c:v>
                </c:pt>
                <c:pt idx="512">
                  <c:v>0.10650266203703702</c:v>
                </c:pt>
                <c:pt idx="513">
                  <c:v>0.10650578703703704</c:v>
                </c:pt>
                <c:pt idx="514">
                  <c:v>0.10650833333333333</c:v>
                </c:pt>
                <c:pt idx="515">
                  <c:v>0.10651157407407408</c:v>
                </c:pt>
                <c:pt idx="516">
                  <c:v>0.10651412037037038</c:v>
                </c:pt>
                <c:pt idx="517">
                  <c:v>0.10652083333333333</c:v>
                </c:pt>
                <c:pt idx="518">
                  <c:v>0.10651979166666665</c:v>
                </c:pt>
                <c:pt idx="519">
                  <c:v>0.10652233796296295</c:v>
                </c:pt>
                <c:pt idx="520">
                  <c:v>0.10652546296296296</c:v>
                </c:pt>
                <c:pt idx="521">
                  <c:v>0.10653009259259259</c:v>
                </c:pt>
                <c:pt idx="522">
                  <c:v>0.10653125000000001</c:v>
                </c:pt>
                <c:pt idx="523">
                  <c:v>0.1065337962962963</c:v>
                </c:pt>
                <c:pt idx="524">
                  <c:v>0.10653634259259259</c:v>
                </c:pt>
                <c:pt idx="525">
                  <c:v>0.10654050925925927</c:v>
                </c:pt>
                <c:pt idx="526">
                  <c:v>0.10654201388888888</c:v>
                </c:pt>
                <c:pt idx="527">
                  <c:v>0.10654525462962965</c:v>
                </c:pt>
                <c:pt idx="528">
                  <c:v>0.10654780092592592</c:v>
                </c:pt>
                <c:pt idx="529">
                  <c:v>0.10655092592592592</c:v>
                </c:pt>
                <c:pt idx="530">
                  <c:v>0.10655347222222222</c:v>
                </c:pt>
                <c:pt idx="531">
                  <c:v>0.10655671296296297</c:v>
                </c:pt>
                <c:pt idx="532">
                  <c:v>0.10655925925925926</c:v>
                </c:pt>
                <c:pt idx="533">
                  <c:v>0.10656180555555556</c:v>
                </c:pt>
                <c:pt idx="534">
                  <c:v>0.10656493055555555</c:v>
                </c:pt>
                <c:pt idx="535">
                  <c:v>0.10656747685185186</c:v>
                </c:pt>
                <c:pt idx="536">
                  <c:v>0.10657060185185185</c:v>
                </c:pt>
                <c:pt idx="537">
                  <c:v>0.10657314814814815</c:v>
                </c:pt>
                <c:pt idx="538">
                  <c:v>0.10657638888888889</c:v>
                </c:pt>
                <c:pt idx="539">
                  <c:v>0.10657893518518519</c:v>
                </c:pt>
                <c:pt idx="540">
                  <c:v>0.10658206018518518</c:v>
                </c:pt>
                <c:pt idx="541">
                  <c:v>0.10658460648148149</c:v>
                </c:pt>
                <c:pt idx="542">
                  <c:v>0.10658715277777779</c:v>
                </c:pt>
                <c:pt idx="543">
                  <c:v>0.10659039351851851</c:v>
                </c:pt>
                <c:pt idx="544">
                  <c:v>0.10659293981481481</c:v>
                </c:pt>
                <c:pt idx="545">
                  <c:v>0.10659606481481482</c:v>
                </c:pt>
                <c:pt idx="546">
                  <c:v>0.10659861111111112</c:v>
                </c:pt>
                <c:pt idx="547">
                  <c:v>0.10660185185185185</c:v>
                </c:pt>
                <c:pt idx="548">
                  <c:v>0.10660439814814815</c:v>
                </c:pt>
                <c:pt idx="549">
                  <c:v>0.10660694444444445</c:v>
                </c:pt>
                <c:pt idx="550">
                  <c:v>0.10661006944444444</c:v>
                </c:pt>
                <c:pt idx="551">
                  <c:v>0.10661261574074073</c:v>
                </c:pt>
                <c:pt idx="552">
                  <c:v>0.10661574074074075</c:v>
                </c:pt>
                <c:pt idx="553">
                  <c:v>0.10661828703703703</c:v>
                </c:pt>
                <c:pt idx="554">
                  <c:v>0.10662152777777778</c:v>
                </c:pt>
                <c:pt idx="555">
                  <c:v>0.10662407407407408</c:v>
                </c:pt>
                <c:pt idx="556">
                  <c:v>0.10662719907407407</c:v>
                </c:pt>
                <c:pt idx="557">
                  <c:v>0.10662974537037036</c:v>
                </c:pt>
                <c:pt idx="558">
                  <c:v>0.10663541666666666</c:v>
                </c:pt>
                <c:pt idx="559">
                  <c:v>0.1066355324074074</c:v>
                </c:pt>
                <c:pt idx="560">
                  <c:v>0.10663807870370372</c:v>
                </c:pt>
                <c:pt idx="561">
                  <c:v>0.10664120370370371</c:v>
                </c:pt>
                <c:pt idx="562">
                  <c:v>0.10664583333333333</c:v>
                </c:pt>
                <c:pt idx="563">
                  <c:v>0.10664699074074074</c:v>
                </c:pt>
                <c:pt idx="564">
                  <c:v>0.10664953703703704</c:v>
                </c:pt>
                <c:pt idx="565">
                  <c:v>0.10665208333333333</c:v>
                </c:pt>
                <c:pt idx="566">
                  <c:v>0.10665625000000001</c:v>
                </c:pt>
                <c:pt idx="567">
                  <c:v>0.10665775462962963</c:v>
                </c:pt>
                <c:pt idx="568">
                  <c:v>0.10666087962962963</c:v>
                </c:pt>
                <c:pt idx="569">
                  <c:v>0.10666342592592593</c:v>
                </c:pt>
                <c:pt idx="570">
                  <c:v>0.10666666666666667</c:v>
                </c:pt>
                <c:pt idx="571">
                  <c:v>0.10666921296296296</c:v>
                </c:pt>
                <c:pt idx="572">
                  <c:v>0.10667233796296298</c:v>
                </c:pt>
                <c:pt idx="573">
                  <c:v>0.10667488425925926</c:v>
                </c:pt>
                <c:pt idx="574">
                  <c:v>0.10667743055555556</c:v>
                </c:pt>
                <c:pt idx="575">
                  <c:v>0.10668067129629628</c:v>
                </c:pt>
                <c:pt idx="576">
                  <c:v>0.10668321759259258</c:v>
                </c:pt>
                <c:pt idx="577">
                  <c:v>0.10668634259259259</c:v>
                </c:pt>
                <c:pt idx="578">
                  <c:v>0.10668888888888889</c:v>
                </c:pt>
                <c:pt idx="579">
                  <c:v>0.10669212962962964</c:v>
                </c:pt>
                <c:pt idx="580">
                  <c:v>0.10669467592592592</c:v>
                </c:pt>
                <c:pt idx="581">
                  <c:v>0.1066971064814815</c:v>
                </c:pt>
                <c:pt idx="582">
                  <c:v>0.10670034722222221</c:v>
                </c:pt>
                <c:pt idx="583">
                  <c:v>0.10670289351851851</c:v>
                </c:pt>
                <c:pt idx="584">
                  <c:v>0.10670601851851852</c:v>
                </c:pt>
                <c:pt idx="585">
                  <c:v>0.10670856481481482</c:v>
                </c:pt>
                <c:pt idx="586">
                  <c:v>0.10671180555555555</c:v>
                </c:pt>
                <c:pt idx="587">
                  <c:v>0.10671435185185185</c:v>
                </c:pt>
                <c:pt idx="588">
                  <c:v>0.10671747685185184</c:v>
                </c:pt>
                <c:pt idx="589">
                  <c:v>0.10672002314814814</c:v>
                </c:pt>
                <c:pt idx="590">
                  <c:v>0.10672256944444446</c:v>
                </c:pt>
                <c:pt idx="591">
                  <c:v>0.10672581018518519</c:v>
                </c:pt>
                <c:pt idx="592">
                  <c:v>0.10672835648148149</c:v>
                </c:pt>
                <c:pt idx="593">
                  <c:v>0.10673148148148148</c:v>
                </c:pt>
                <c:pt idx="594">
                  <c:v>0.10673402777777778</c:v>
                </c:pt>
                <c:pt idx="595">
                  <c:v>0.10673726851851852</c:v>
                </c:pt>
                <c:pt idx="596">
                  <c:v>0.10673969907407406</c:v>
                </c:pt>
                <c:pt idx="597">
                  <c:v>0.10674224537037036</c:v>
                </c:pt>
                <c:pt idx="598">
                  <c:v>0.10674548611111112</c:v>
                </c:pt>
                <c:pt idx="599">
                  <c:v>0.10675115740740741</c:v>
                </c:pt>
                <c:pt idx="600">
                  <c:v>0.10675115740740741</c:v>
                </c:pt>
                <c:pt idx="601">
                  <c:v>0.1067537037037037</c:v>
                </c:pt>
                <c:pt idx="602">
                  <c:v>0.10675694444444445</c:v>
                </c:pt>
                <c:pt idx="603">
                  <c:v>0.10676157407407406</c:v>
                </c:pt>
                <c:pt idx="604">
                  <c:v>0.10676261574074074</c:v>
                </c:pt>
                <c:pt idx="605">
                  <c:v>0.10676516203703705</c:v>
                </c:pt>
                <c:pt idx="606">
                  <c:v>0.10676770833333334</c:v>
                </c:pt>
                <c:pt idx="607">
                  <c:v>0.10677199074074073</c:v>
                </c:pt>
                <c:pt idx="608">
                  <c:v>0.10677349537037036</c:v>
                </c:pt>
                <c:pt idx="609">
                  <c:v>0.10677662037037038</c:v>
                </c:pt>
                <c:pt idx="610">
                  <c:v>0.10677916666666666</c:v>
                </c:pt>
                <c:pt idx="611">
                  <c:v>0.10678229166666668</c:v>
                </c:pt>
                <c:pt idx="612">
                  <c:v>0.10678483796296297</c:v>
                </c:pt>
                <c:pt idx="613">
                  <c:v>0.10678738425925927</c:v>
                </c:pt>
                <c:pt idx="614">
                  <c:v>0.10679062499999999</c:v>
                </c:pt>
                <c:pt idx="615">
                  <c:v>0.1067931712962963</c:v>
                </c:pt>
                <c:pt idx="616">
                  <c:v>0.10679629629629629</c:v>
                </c:pt>
                <c:pt idx="617">
                  <c:v>0.10679884259259259</c:v>
                </c:pt>
                <c:pt idx="618">
                  <c:v>0.10680208333333334</c:v>
                </c:pt>
                <c:pt idx="619">
                  <c:v>0.10680462962962962</c:v>
                </c:pt>
                <c:pt idx="620">
                  <c:v>0.10680775462962962</c:v>
                </c:pt>
                <c:pt idx="621">
                  <c:v>0.10681030092592592</c:v>
                </c:pt>
                <c:pt idx="622">
                  <c:v>0.10681284722222222</c:v>
                </c:pt>
                <c:pt idx="623">
                  <c:v>0.10681608796296298</c:v>
                </c:pt>
                <c:pt idx="624">
                  <c:v>0.10681863425925926</c:v>
                </c:pt>
                <c:pt idx="625">
                  <c:v>0.10682175925925926</c:v>
                </c:pt>
                <c:pt idx="626">
                  <c:v>0.10682430555555555</c:v>
                </c:pt>
                <c:pt idx="627">
                  <c:v>0.10682743055555555</c:v>
                </c:pt>
                <c:pt idx="628">
                  <c:v>0.10682997685185185</c:v>
                </c:pt>
                <c:pt idx="629">
                  <c:v>0.10683252314814816</c:v>
                </c:pt>
                <c:pt idx="630">
                  <c:v>0.1068357638888889</c:v>
                </c:pt>
                <c:pt idx="631">
                  <c:v>0.10683831018518519</c:v>
                </c:pt>
                <c:pt idx="632">
                  <c:v>0.10684143518518519</c:v>
                </c:pt>
                <c:pt idx="633">
                  <c:v>0.10684398148148148</c:v>
                </c:pt>
                <c:pt idx="634">
                  <c:v>0.10684722222222222</c:v>
                </c:pt>
                <c:pt idx="635">
                  <c:v>0.10684976851851852</c:v>
                </c:pt>
                <c:pt idx="636">
                  <c:v>0.10686226851851853</c:v>
                </c:pt>
                <c:pt idx="637">
                  <c:v>0.10685543981481482</c:v>
                </c:pt>
                <c:pt idx="638">
                  <c:v>0.10685798611111112</c:v>
                </c:pt>
                <c:pt idx="639">
                  <c:v>0.10686122685185184</c:v>
                </c:pt>
                <c:pt idx="640">
                  <c:v>0.10686689814814815</c:v>
                </c:pt>
                <c:pt idx="641">
                  <c:v>0.10686689814814815</c:v>
                </c:pt>
                <c:pt idx="642">
                  <c:v>0.10686944444444445</c:v>
                </c:pt>
                <c:pt idx="643">
                  <c:v>0.10687256944444445</c:v>
                </c:pt>
                <c:pt idx="644">
                  <c:v>0.10687615740740741</c:v>
                </c:pt>
                <c:pt idx="645">
                  <c:v>0.10687766203703704</c:v>
                </c:pt>
                <c:pt idx="646">
                  <c:v>0.10688090277777777</c:v>
                </c:pt>
                <c:pt idx="647">
                  <c:v>0.10688344907407406</c:v>
                </c:pt>
                <c:pt idx="648">
                  <c:v>0.10688657407407408</c:v>
                </c:pt>
                <c:pt idx="649">
                  <c:v>0.10688912037037036</c:v>
                </c:pt>
                <c:pt idx="650">
                  <c:v>0.10689236111111111</c:v>
                </c:pt>
                <c:pt idx="651">
                  <c:v>0.10689490740740741</c:v>
                </c:pt>
                <c:pt idx="652">
                  <c:v>0.1068974537037037</c:v>
                </c:pt>
                <c:pt idx="653">
                  <c:v>0.10690057870370369</c:v>
                </c:pt>
                <c:pt idx="654">
                  <c:v>0.106903125</c:v>
                </c:pt>
                <c:pt idx="655">
                  <c:v>0.10690636574074075</c:v>
                </c:pt>
                <c:pt idx="656">
                  <c:v>0.10690891203703705</c:v>
                </c:pt>
                <c:pt idx="657">
                  <c:v>0.10691203703703704</c:v>
                </c:pt>
                <c:pt idx="658">
                  <c:v>0.10691458333333333</c:v>
                </c:pt>
                <c:pt idx="659">
                  <c:v>0.10691770833333332</c:v>
                </c:pt>
                <c:pt idx="660">
                  <c:v>0.10692025462962963</c:v>
                </c:pt>
                <c:pt idx="661">
                  <c:v>0.10692280092592593</c:v>
                </c:pt>
                <c:pt idx="662">
                  <c:v>0.10692604166666668</c:v>
                </c:pt>
                <c:pt idx="663">
                  <c:v>0.10692858796296296</c:v>
                </c:pt>
                <c:pt idx="664">
                  <c:v>0.10693171296296296</c:v>
                </c:pt>
                <c:pt idx="665">
                  <c:v>0.10693425925925926</c:v>
                </c:pt>
                <c:pt idx="666">
                  <c:v>0.1069375</c:v>
                </c:pt>
                <c:pt idx="667">
                  <c:v>0.10694004629629629</c:v>
                </c:pt>
                <c:pt idx="668">
                  <c:v>0.10694259259259259</c:v>
                </c:pt>
                <c:pt idx="669">
                  <c:v>0.1069457175925926</c:v>
                </c:pt>
                <c:pt idx="670">
                  <c:v>0.1069482638888889</c:v>
                </c:pt>
                <c:pt idx="671">
                  <c:v>0.10695150462962964</c:v>
                </c:pt>
                <c:pt idx="672">
                  <c:v>0.10695393518518519</c:v>
                </c:pt>
                <c:pt idx="673">
                  <c:v>0.10695717592592592</c:v>
                </c:pt>
                <c:pt idx="674">
                  <c:v>0.10695972222222222</c:v>
                </c:pt>
                <c:pt idx="675">
                  <c:v>0.10696284722222223</c:v>
                </c:pt>
                <c:pt idx="676">
                  <c:v>0.10696539351851853</c:v>
                </c:pt>
                <c:pt idx="677">
                  <c:v>0.10697106481481482</c:v>
                </c:pt>
                <c:pt idx="678">
                  <c:v>0.10697118055555555</c:v>
                </c:pt>
                <c:pt idx="679">
                  <c:v>0.10697372685185186</c:v>
                </c:pt>
                <c:pt idx="680">
                  <c:v>0.10697685185185185</c:v>
                </c:pt>
                <c:pt idx="681">
                  <c:v>0.1069814814814815</c:v>
                </c:pt>
                <c:pt idx="682">
                  <c:v>0.10698263888888888</c:v>
                </c:pt>
                <c:pt idx="683">
                  <c:v>0.10698518518518518</c:v>
                </c:pt>
                <c:pt idx="684">
                  <c:v>0.10698773148148148</c:v>
                </c:pt>
                <c:pt idx="685">
                  <c:v>0.10699189814814815</c:v>
                </c:pt>
                <c:pt idx="686">
                  <c:v>0.10699340277777779</c:v>
                </c:pt>
                <c:pt idx="687">
                  <c:v>0.10699652777777778</c:v>
                </c:pt>
                <c:pt idx="688">
                  <c:v>0.10699907407407407</c:v>
                </c:pt>
                <c:pt idx="689">
                  <c:v>0.10700231481481481</c:v>
                </c:pt>
                <c:pt idx="690">
                  <c:v>0.10700486111111111</c:v>
                </c:pt>
                <c:pt idx="691">
                  <c:v>0.10700798611111112</c:v>
                </c:pt>
                <c:pt idx="692">
                  <c:v>0.10701053240740739</c:v>
                </c:pt>
                <c:pt idx="693">
                  <c:v>0.1070130787037037</c:v>
                </c:pt>
                <c:pt idx="694">
                  <c:v>0.10701631944444445</c:v>
                </c:pt>
                <c:pt idx="695">
                  <c:v>0.10701886574074075</c:v>
                </c:pt>
                <c:pt idx="696">
                  <c:v>0.10702199074074074</c:v>
                </c:pt>
                <c:pt idx="697">
                  <c:v>0.10702453703703703</c:v>
                </c:pt>
                <c:pt idx="698">
                  <c:v>0.10702777777777778</c:v>
                </c:pt>
                <c:pt idx="699">
                  <c:v>0.10703032407407408</c:v>
                </c:pt>
                <c:pt idx="700">
                  <c:v>0.10703287037037036</c:v>
                </c:pt>
                <c:pt idx="701">
                  <c:v>0.10703599537037038</c:v>
                </c:pt>
                <c:pt idx="702">
                  <c:v>0.10703854166666667</c:v>
                </c:pt>
                <c:pt idx="703">
                  <c:v>0.10704166666666666</c:v>
                </c:pt>
                <c:pt idx="704">
                  <c:v>0.10704421296296296</c:v>
                </c:pt>
                <c:pt idx="705">
                  <c:v>0.10704745370370371</c:v>
                </c:pt>
                <c:pt idx="706">
                  <c:v>0.10704999999999999</c:v>
                </c:pt>
                <c:pt idx="707">
                  <c:v>0.10705312500000001</c:v>
                </c:pt>
                <c:pt idx="708">
                  <c:v>0.1070556712962963</c:v>
                </c:pt>
                <c:pt idx="709">
                  <c:v>0.1070582175925926</c:v>
                </c:pt>
                <c:pt idx="710">
                  <c:v>0.10706145833333335</c:v>
                </c:pt>
                <c:pt idx="711">
                  <c:v>0.10706400462962963</c:v>
                </c:pt>
                <c:pt idx="712">
                  <c:v>0.10706712962962962</c:v>
                </c:pt>
                <c:pt idx="713">
                  <c:v>0.10706967592592592</c:v>
                </c:pt>
                <c:pt idx="714">
                  <c:v>0.10707291666666667</c:v>
                </c:pt>
                <c:pt idx="715">
                  <c:v>0.10707546296296296</c:v>
                </c:pt>
                <c:pt idx="716">
                  <c:v>0.10707800925925925</c:v>
                </c:pt>
                <c:pt idx="717">
                  <c:v>0.10708113425925925</c:v>
                </c:pt>
                <c:pt idx="718">
                  <c:v>0.10708680555555555</c:v>
                </c:pt>
                <c:pt idx="719">
                  <c:v>0.10708680555555555</c:v>
                </c:pt>
                <c:pt idx="720">
                  <c:v>0.10708935185185185</c:v>
                </c:pt>
                <c:pt idx="721">
                  <c:v>0.10709259259259259</c:v>
                </c:pt>
                <c:pt idx="722">
                  <c:v>0.10709722222222222</c:v>
                </c:pt>
                <c:pt idx="723">
                  <c:v>0.10709826388888888</c:v>
                </c:pt>
                <c:pt idx="724">
                  <c:v>0.10710081018518519</c:v>
                </c:pt>
                <c:pt idx="725">
                  <c:v>0.10710335648148149</c:v>
                </c:pt>
                <c:pt idx="726">
                  <c:v>0.1071076388888889</c:v>
                </c:pt>
                <c:pt idx="727">
                  <c:v>0.10710914351851852</c:v>
                </c:pt>
                <c:pt idx="728">
                  <c:v>0.10711226851851852</c:v>
                </c:pt>
                <c:pt idx="729">
                  <c:v>0.10711481481481482</c:v>
                </c:pt>
                <c:pt idx="730">
                  <c:v>0.10711805555555555</c:v>
                </c:pt>
                <c:pt idx="731">
                  <c:v>0.10712060185185185</c:v>
                </c:pt>
                <c:pt idx="732">
                  <c:v>0.1071230324074074</c:v>
                </c:pt>
                <c:pt idx="733">
                  <c:v>0.10712627314814815</c:v>
                </c:pt>
                <c:pt idx="734">
                  <c:v>0.10712881944444445</c:v>
                </c:pt>
                <c:pt idx="735">
                  <c:v>0.10713194444444445</c:v>
                </c:pt>
                <c:pt idx="736">
                  <c:v>0.10713449074074073</c:v>
                </c:pt>
                <c:pt idx="737">
                  <c:v>0.10713773148148148</c:v>
                </c:pt>
                <c:pt idx="738">
                  <c:v>0.10714027777777778</c:v>
                </c:pt>
                <c:pt idx="739">
                  <c:v>0.10714340277777779</c:v>
                </c:pt>
                <c:pt idx="740">
                  <c:v>0.10714594907407408</c:v>
                </c:pt>
                <c:pt idx="741">
                  <c:v>0.10714849537037037</c:v>
                </c:pt>
                <c:pt idx="742">
                  <c:v>0.1071517361111111</c:v>
                </c:pt>
                <c:pt idx="743">
                  <c:v>0.10715428240740742</c:v>
                </c:pt>
                <c:pt idx="744">
                  <c:v>0.10715740740740741</c:v>
                </c:pt>
                <c:pt idx="745">
                  <c:v>0.1071599537037037</c:v>
                </c:pt>
                <c:pt idx="746">
                  <c:v>0.10716319444444444</c:v>
                </c:pt>
                <c:pt idx="747">
                  <c:v>0.107165625</c:v>
                </c:pt>
                <c:pt idx="748">
                  <c:v>0.1071681712962963</c:v>
                </c:pt>
                <c:pt idx="749">
                  <c:v>0.10717141203703705</c:v>
                </c:pt>
                <c:pt idx="750">
                  <c:v>0.10717395833333333</c:v>
                </c:pt>
                <c:pt idx="751">
                  <c:v>0.10717708333333333</c:v>
                </c:pt>
                <c:pt idx="752">
                  <c:v>0.10717962962962962</c:v>
                </c:pt>
                <c:pt idx="753">
                  <c:v>0.10718287037037037</c:v>
                </c:pt>
                <c:pt idx="754">
                  <c:v>0.10718541666666666</c:v>
                </c:pt>
                <c:pt idx="755">
                  <c:v>0.10719791666666667</c:v>
                </c:pt>
                <c:pt idx="756">
                  <c:v>0.10719108796296296</c:v>
                </c:pt>
                <c:pt idx="757">
                  <c:v>0.10719363425925926</c:v>
                </c:pt>
                <c:pt idx="758">
                  <c:v>0.10719687500000001</c:v>
                </c:pt>
                <c:pt idx="759">
                  <c:v>0.10720254629629629</c:v>
                </c:pt>
                <c:pt idx="760">
                  <c:v>0.10720254629629629</c:v>
                </c:pt>
                <c:pt idx="761">
                  <c:v>0.10720509259259259</c:v>
                </c:pt>
                <c:pt idx="762">
                  <c:v>0.10720821759259258</c:v>
                </c:pt>
                <c:pt idx="763">
                  <c:v>0.10721180555555555</c:v>
                </c:pt>
                <c:pt idx="764">
                  <c:v>0.10721331018518519</c:v>
                </c:pt>
                <c:pt idx="765">
                  <c:v>0.10721655092592593</c:v>
                </c:pt>
                <c:pt idx="766">
                  <c:v>0.10721909722222223</c:v>
                </c:pt>
                <c:pt idx="767">
                  <c:v>0.10722222222222222</c:v>
                </c:pt>
                <c:pt idx="768">
                  <c:v>0.10722476851851852</c:v>
                </c:pt>
                <c:pt idx="769">
                  <c:v>0.10722800925925925</c:v>
                </c:pt>
                <c:pt idx="770">
                  <c:v>0.10723055555555555</c:v>
                </c:pt>
                <c:pt idx="771">
                  <c:v>0.10723368055555556</c:v>
                </c:pt>
                <c:pt idx="772">
                  <c:v>0.10723622685185186</c:v>
                </c:pt>
                <c:pt idx="773">
                  <c:v>0.10723877314814816</c:v>
                </c:pt>
                <c:pt idx="774">
                  <c:v>0.10724201388888889</c:v>
                </c:pt>
                <c:pt idx="775">
                  <c:v>0.10724456018518519</c:v>
                </c:pt>
                <c:pt idx="776">
                  <c:v>0.10724768518518518</c:v>
                </c:pt>
                <c:pt idx="777">
                  <c:v>0.10725023148148148</c:v>
                </c:pt>
                <c:pt idx="778">
                  <c:v>0.10725335648148149</c:v>
                </c:pt>
                <c:pt idx="779">
                  <c:v>0.10725590277777779</c:v>
                </c:pt>
                <c:pt idx="780">
                  <c:v>0.10725844907407407</c:v>
                </c:pt>
                <c:pt idx="781">
                  <c:v>0.10726168981481482</c:v>
                </c:pt>
                <c:pt idx="782">
                  <c:v>0.10726423611111112</c:v>
                </c:pt>
                <c:pt idx="783">
                  <c:v>0.10726736111111111</c:v>
                </c:pt>
                <c:pt idx="784">
                  <c:v>0.1072699074074074</c:v>
                </c:pt>
                <c:pt idx="785">
                  <c:v>0.10727372685185184</c:v>
                </c:pt>
                <c:pt idx="786">
                  <c:v>0.10727696759259259</c:v>
                </c:pt>
                <c:pt idx="787">
                  <c:v>0.1072800925925926</c:v>
                </c:pt>
                <c:pt idx="788">
                  <c:v>0.10728263888888889</c:v>
                </c:pt>
                <c:pt idx="789">
                  <c:v>0.10728587962962964</c:v>
                </c:pt>
                <c:pt idx="790">
                  <c:v>0.10728842592592593</c:v>
                </c:pt>
                <c:pt idx="791">
                  <c:v>0.10729155092592592</c:v>
                </c:pt>
                <c:pt idx="792">
                  <c:v>0.10729409722222222</c:v>
                </c:pt>
                <c:pt idx="793">
                  <c:v>0.10729664351851853</c:v>
                </c:pt>
                <c:pt idx="794">
                  <c:v>0.10729976851851852</c:v>
                </c:pt>
                <c:pt idx="795">
                  <c:v>0.10730231481481482</c:v>
                </c:pt>
                <c:pt idx="796">
                  <c:v>0.10730555555555556</c:v>
                </c:pt>
                <c:pt idx="797">
                  <c:v>0.10730810185185186</c:v>
                </c:pt>
                <c:pt idx="798">
                  <c:v>0.10731122685185185</c:v>
                </c:pt>
                <c:pt idx="799">
                  <c:v>0.10731377314814815</c:v>
                </c:pt>
                <c:pt idx="800">
                  <c:v>0.10731631944444443</c:v>
                </c:pt>
                <c:pt idx="801">
                  <c:v>0.10731956018518518</c:v>
                </c:pt>
                <c:pt idx="802">
                  <c:v>0.10732210648148148</c:v>
                </c:pt>
                <c:pt idx="803">
                  <c:v>0.10732523148148149</c:v>
                </c:pt>
                <c:pt idx="804">
                  <c:v>0.10732777777777779</c:v>
                </c:pt>
                <c:pt idx="805">
                  <c:v>0.10733101851851852</c:v>
                </c:pt>
                <c:pt idx="806">
                  <c:v>0.10733356481481482</c:v>
                </c:pt>
                <c:pt idx="807">
                  <c:v>0.10733668981481481</c:v>
                </c:pt>
                <c:pt idx="808">
                  <c:v>0.10733923611111111</c:v>
                </c:pt>
                <c:pt idx="809">
                  <c:v>0.1073417824074074</c:v>
                </c:pt>
                <c:pt idx="810">
                  <c:v>0.10734490740740742</c:v>
                </c:pt>
                <c:pt idx="811">
                  <c:v>0.1073474537037037</c:v>
                </c:pt>
                <c:pt idx="812">
                  <c:v>0.10735069444444445</c:v>
                </c:pt>
                <c:pt idx="813">
                  <c:v>0.10735324074074075</c:v>
                </c:pt>
                <c:pt idx="814">
                  <c:v>0.10735636574074074</c:v>
                </c:pt>
                <c:pt idx="815">
                  <c:v>0.10735891203703703</c:v>
                </c:pt>
                <c:pt idx="816">
                  <c:v>0.10736458333333333</c:v>
                </c:pt>
                <c:pt idx="817">
                  <c:v>0.10736469907407407</c:v>
                </c:pt>
                <c:pt idx="818">
                  <c:v>0.10736724537037039</c:v>
                </c:pt>
                <c:pt idx="819">
                  <c:v>0.10737037037037038</c:v>
                </c:pt>
                <c:pt idx="820">
                  <c:v>0.107375</c:v>
                </c:pt>
                <c:pt idx="821">
                  <c:v>0.10737615740740741</c:v>
                </c:pt>
                <c:pt idx="822">
                  <c:v>0.10737858796296296</c:v>
                </c:pt>
                <c:pt idx="823">
                  <c:v>0.1073818287037037</c:v>
                </c:pt>
                <c:pt idx="824">
                  <c:v>0.10738541666666666</c:v>
                </c:pt>
                <c:pt idx="825">
                  <c:v>0.10738692129629629</c:v>
                </c:pt>
                <c:pt idx="826">
                  <c:v>0.1073900462962963</c:v>
                </c:pt>
                <c:pt idx="827">
                  <c:v>0.1073925925925926</c:v>
                </c:pt>
                <c:pt idx="828">
                  <c:v>0.10739583333333334</c:v>
                </c:pt>
                <c:pt idx="829">
                  <c:v>0.10739837962962963</c:v>
                </c:pt>
                <c:pt idx="830">
                  <c:v>0.10740150462962962</c:v>
                </c:pt>
                <c:pt idx="831">
                  <c:v>0.10740405092592592</c:v>
                </c:pt>
                <c:pt idx="832">
                  <c:v>0.10740659722222223</c:v>
                </c:pt>
                <c:pt idx="833">
                  <c:v>0.10740983796296295</c:v>
                </c:pt>
                <c:pt idx="834">
                  <c:v>0.10741238425925925</c:v>
                </c:pt>
                <c:pt idx="835">
                  <c:v>0.10741493055555555</c:v>
                </c:pt>
                <c:pt idx="836">
                  <c:v>0.10741805555555556</c:v>
                </c:pt>
                <c:pt idx="837">
                  <c:v>0.10742118055555555</c:v>
                </c:pt>
                <c:pt idx="838">
                  <c:v>0.10742372685185186</c:v>
                </c:pt>
                <c:pt idx="839">
                  <c:v>0.10742696759259258</c:v>
                </c:pt>
                <c:pt idx="840">
                  <c:v>0.10742951388888888</c:v>
                </c:pt>
                <c:pt idx="841">
                  <c:v>0.10743206018518518</c:v>
                </c:pt>
                <c:pt idx="842">
                  <c:v>0.10743518518518519</c:v>
                </c:pt>
                <c:pt idx="843">
                  <c:v>0.10743773148148149</c:v>
                </c:pt>
                <c:pt idx="844">
                  <c:v>0.10744097222222222</c:v>
                </c:pt>
                <c:pt idx="845">
                  <c:v>0.10744351851851852</c:v>
                </c:pt>
                <c:pt idx="846">
                  <c:v>0.10744664351851851</c:v>
                </c:pt>
                <c:pt idx="847">
                  <c:v>0.10744918981481481</c:v>
                </c:pt>
                <c:pt idx="848">
                  <c:v>0.1074517361111111</c:v>
                </c:pt>
                <c:pt idx="849">
                  <c:v>0.10745497685185185</c:v>
                </c:pt>
                <c:pt idx="850">
                  <c:v>0.10745752314814815</c:v>
                </c:pt>
                <c:pt idx="851">
                  <c:v>0.10746064814814815</c:v>
                </c:pt>
                <c:pt idx="852">
                  <c:v>0.10746319444444445</c:v>
                </c:pt>
                <c:pt idx="853">
                  <c:v>0.10747569444444445</c:v>
                </c:pt>
                <c:pt idx="854">
                  <c:v>0.10746886574074073</c:v>
                </c:pt>
                <c:pt idx="855">
                  <c:v>0.10747210648148148</c:v>
                </c:pt>
                <c:pt idx="856">
                  <c:v>0.10747465277777778</c:v>
                </c:pt>
                <c:pt idx="857">
                  <c:v>0.10748032407407408</c:v>
                </c:pt>
                <c:pt idx="858">
                  <c:v>0.10748032407407408</c:v>
                </c:pt>
                <c:pt idx="859">
                  <c:v>0.10748287037037037</c:v>
                </c:pt>
                <c:pt idx="860">
                  <c:v>0.10748611111111112</c:v>
                </c:pt>
                <c:pt idx="861">
                  <c:v>0.10749074074074073</c:v>
                </c:pt>
                <c:pt idx="862">
                  <c:v>0.10749178240740741</c:v>
                </c:pt>
                <c:pt idx="863">
                  <c:v>0.10749432870370372</c:v>
                </c:pt>
                <c:pt idx="864">
                  <c:v>0.10749687499999999</c:v>
                </c:pt>
                <c:pt idx="865">
                  <c:v>0.1075011574074074</c:v>
                </c:pt>
                <c:pt idx="866">
                  <c:v>0.10750266203703703</c:v>
                </c:pt>
                <c:pt idx="867">
                  <c:v>0.10750578703703705</c:v>
                </c:pt>
                <c:pt idx="868">
                  <c:v>0.10750833333333333</c:v>
                </c:pt>
                <c:pt idx="869">
                  <c:v>0.10751145833333332</c:v>
                </c:pt>
                <c:pt idx="870">
                  <c:v>0.10751400462962962</c:v>
                </c:pt>
                <c:pt idx="871">
                  <c:v>0.10751597222222221</c:v>
                </c:pt>
                <c:pt idx="872">
                  <c:v>0.10751979166666666</c:v>
                </c:pt>
                <c:pt idx="873">
                  <c:v>0.10752233796296295</c:v>
                </c:pt>
                <c:pt idx="874">
                  <c:v>0.10752546296296296</c:v>
                </c:pt>
                <c:pt idx="875">
                  <c:v>0.10752800925925926</c:v>
                </c:pt>
                <c:pt idx="876">
                  <c:v>0.10753125000000001</c:v>
                </c:pt>
                <c:pt idx="877">
                  <c:v>0.1075337962962963</c:v>
                </c:pt>
                <c:pt idx="878">
                  <c:v>0.10753692129629629</c:v>
                </c:pt>
                <c:pt idx="879">
                  <c:v>0.10753946759259259</c:v>
                </c:pt>
                <c:pt idx="880">
                  <c:v>0.10754201388888888</c:v>
                </c:pt>
                <c:pt idx="881">
                  <c:v>0.10754525462962962</c:v>
                </c:pt>
                <c:pt idx="882">
                  <c:v>0.10754780092592593</c:v>
                </c:pt>
                <c:pt idx="883">
                  <c:v>0.10755092592592592</c:v>
                </c:pt>
                <c:pt idx="884">
                  <c:v>0.10755347222222222</c:v>
                </c:pt>
                <c:pt idx="885">
                  <c:v>0.10755659722222222</c:v>
                </c:pt>
                <c:pt idx="886">
                  <c:v>0.10755914351851852</c:v>
                </c:pt>
                <c:pt idx="887">
                  <c:v>0.1075616898148148</c:v>
                </c:pt>
                <c:pt idx="888">
                  <c:v>0.10756493055555556</c:v>
                </c:pt>
                <c:pt idx="889">
                  <c:v>0.10756747685185185</c:v>
                </c:pt>
                <c:pt idx="890">
                  <c:v>0.10757060185185185</c:v>
                </c:pt>
                <c:pt idx="891">
                  <c:v>0.10757314814814815</c:v>
                </c:pt>
                <c:pt idx="892">
                  <c:v>0.10757638888888889</c:v>
                </c:pt>
                <c:pt idx="893">
                  <c:v>0.10757893518518519</c:v>
                </c:pt>
                <c:pt idx="894">
                  <c:v>0.10759143518518517</c:v>
                </c:pt>
                <c:pt idx="895">
                  <c:v>0.10758460648148148</c:v>
                </c:pt>
                <c:pt idx="896">
                  <c:v>0.10758715277777779</c:v>
                </c:pt>
                <c:pt idx="897">
                  <c:v>0.10759039351851851</c:v>
                </c:pt>
                <c:pt idx="898">
                  <c:v>0.1075949074074074</c:v>
                </c:pt>
                <c:pt idx="899">
                  <c:v>0.10759606481481482</c:v>
                </c:pt>
                <c:pt idx="900">
                  <c:v>0.10759861111111112</c:v>
                </c:pt>
                <c:pt idx="901">
                  <c:v>0.10760173611111111</c:v>
                </c:pt>
                <c:pt idx="902">
                  <c:v>0.10760532407407408</c:v>
                </c:pt>
                <c:pt idx="903">
                  <c:v>0.10760682870370371</c:v>
                </c:pt>
                <c:pt idx="904">
                  <c:v>0.10761006944444444</c:v>
                </c:pt>
                <c:pt idx="905">
                  <c:v>0.10761261574074073</c:v>
                </c:pt>
                <c:pt idx="906">
                  <c:v>0.10761574074074075</c:v>
                </c:pt>
                <c:pt idx="907">
                  <c:v>0.10761828703703703</c:v>
                </c:pt>
                <c:pt idx="908">
                  <c:v>0.10762152777777778</c:v>
                </c:pt>
                <c:pt idx="909">
                  <c:v>0.10762407407407408</c:v>
                </c:pt>
                <c:pt idx="910">
                  <c:v>0.10762719907407407</c:v>
                </c:pt>
                <c:pt idx="911">
                  <c:v>0.10762974537037036</c:v>
                </c:pt>
                <c:pt idx="912">
                  <c:v>0.10763229166666666</c:v>
                </c:pt>
                <c:pt idx="913">
                  <c:v>0.10763541666666666</c:v>
                </c:pt>
                <c:pt idx="914">
                  <c:v>0.10763796296296296</c:v>
                </c:pt>
                <c:pt idx="915">
                  <c:v>0.10764120370370371</c:v>
                </c:pt>
                <c:pt idx="916">
                  <c:v>0.10764375</c:v>
                </c:pt>
                <c:pt idx="917">
                  <c:v>0.10764687499999999</c:v>
                </c:pt>
                <c:pt idx="918">
                  <c:v>0.10764942129629629</c:v>
                </c:pt>
                <c:pt idx="919">
                  <c:v>0.10765196759259259</c:v>
                </c:pt>
                <c:pt idx="920">
                  <c:v>0.10765520833333332</c:v>
                </c:pt>
                <c:pt idx="921">
                  <c:v>0.10765775462962963</c:v>
                </c:pt>
                <c:pt idx="922">
                  <c:v>0.10766087962962963</c:v>
                </c:pt>
                <c:pt idx="923">
                  <c:v>0.10766342592592593</c:v>
                </c:pt>
                <c:pt idx="924">
                  <c:v>0.10766666666666667</c:v>
                </c:pt>
                <c:pt idx="925">
                  <c:v>0.10766921296296296</c:v>
                </c:pt>
                <c:pt idx="926">
                  <c:v>0.10767233796296295</c:v>
                </c:pt>
                <c:pt idx="927">
                  <c:v>0.10767488425925927</c:v>
                </c:pt>
                <c:pt idx="928">
                  <c:v>0.10767743055555556</c:v>
                </c:pt>
                <c:pt idx="929">
                  <c:v>0.10768055555555556</c:v>
                </c:pt>
                <c:pt idx="930">
                  <c:v>0.10768310185185186</c:v>
                </c:pt>
                <c:pt idx="931">
                  <c:v>0.10768634259259259</c:v>
                </c:pt>
                <c:pt idx="932">
                  <c:v>0.10768888888888889</c:v>
                </c:pt>
                <c:pt idx="933">
                  <c:v>0.1076920138888889</c:v>
                </c:pt>
                <c:pt idx="934">
                  <c:v>0.10769456018518518</c:v>
                </c:pt>
                <c:pt idx="935">
                  <c:v>0.10770023148148149</c:v>
                </c:pt>
                <c:pt idx="936">
                  <c:v>0.10770034722222221</c:v>
                </c:pt>
                <c:pt idx="937">
                  <c:v>0.10770289351851851</c:v>
                </c:pt>
                <c:pt idx="938">
                  <c:v>0.10770601851851852</c:v>
                </c:pt>
                <c:pt idx="939">
                  <c:v>0.10771064814814814</c:v>
                </c:pt>
                <c:pt idx="940">
                  <c:v>0.10771180555555555</c:v>
                </c:pt>
                <c:pt idx="941">
                  <c:v>0.10771435185185185</c:v>
                </c:pt>
                <c:pt idx="942">
                  <c:v>0.10771747685185185</c:v>
                </c:pt>
                <c:pt idx="943">
                  <c:v>0.1077210648148148</c:v>
                </c:pt>
                <c:pt idx="944">
                  <c:v>0.10772256944444443</c:v>
                </c:pt>
                <c:pt idx="945">
                  <c:v>0.10772569444444445</c:v>
                </c:pt>
                <c:pt idx="946">
                  <c:v>0.10772824074074074</c:v>
                </c:pt>
                <c:pt idx="947">
                  <c:v>0.10773148148148148</c:v>
                </c:pt>
                <c:pt idx="948">
                  <c:v>0.10773402777777778</c:v>
                </c:pt>
                <c:pt idx="949">
                  <c:v>0.10773715277777778</c:v>
                </c:pt>
                <c:pt idx="950">
                  <c:v>0.10773969907407406</c:v>
                </c:pt>
                <c:pt idx="951">
                  <c:v>0.10774224537037037</c:v>
                </c:pt>
                <c:pt idx="952">
                  <c:v>0.10774548611111112</c:v>
                </c:pt>
                <c:pt idx="953">
                  <c:v>0.10774803240740742</c:v>
                </c:pt>
                <c:pt idx="954">
                  <c:v>0.10775115740740741</c:v>
                </c:pt>
                <c:pt idx="955">
                  <c:v>0.1077537037037037</c:v>
                </c:pt>
                <c:pt idx="956">
                  <c:v>0.10775694444444445</c:v>
                </c:pt>
                <c:pt idx="957">
                  <c:v>0.10775949074074075</c:v>
                </c:pt>
                <c:pt idx="958">
                  <c:v>0.10776261574074075</c:v>
                </c:pt>
                <c:pt idx="959">
                  <c:v>0.10776516203703702</c:v>
                </c:pt>
                <c:pt idx="960">
                  <c:v>0.10776770833333334</c:v>
                </c:pt>
                <c:pt idx="961">
                  <c:v>0.10777083333333333</c:v>
                </c:pt>
                <c:pt idx="962">
                  <c:v>0.10777337962962963</c:v>
                </c:pt>
                <c:pt idx="963">
                  <c:v>0.10777662037037038</c:v>
                </c:pt>
                <c:pt idx="964">
                  <c:v>0.10777916666666666</c:v>
                </c:pt>
                <c:pt idx="965">
                  <c:v>0.10778229166666665</c:v>
                </c:pt>
                <c:pt idx="966">
                  <c:v>0.10778483796296297</c:v>
                </c:pt>
                <c:pt idx="967">
                  <c:v>0.10778738425925927</c:v>
                </c:pt>
                <c:pt idx="968">
                  <c:v>0.10779062499999999</c:v>
                </c:pt>
                <c:pt idx="969">
                  <c:v>0.10779317129629629</c:v>
                </c:pt>
                <c:pt idx="970">
                  <c:v>0.10779629629629629</c:v>
                </c:pt>
                <c:pt idx="971">
                  <c:v>0.10779884259259259</c:v>
                </c:pt>
                <c:pt idx="972">
                  <c:v>0.10780208333333334</c:v>
                </c:pt>
                <c:pt idx="973">
                  <c:v>0.10780462962962963</c:v>
                </c:pt>
                <c:pt idx="974">
                  <c:v>0.10780775462962962</c:v>
                </c:pt>
                <c:pt idx="975">
                  <c:v>0.10781030092592592</c:v>
                </c:pt>
                <c:pt idx="976">
                  <c:v>0.10781597222222222</c:v>
                </c:pt>
                <c:pt idx="977">
                  <c:v>0.10781597222222222</c:v>
                </c:pt>
                <c:pt idx="978">
                  <c:v>0.10781851851851852</c:v>
                </c:pt>
                <c:pt idx="979">
                  <c:v>0.10782175925925926</c:v>
                </c:pt>
                <c:pt idx="980">
                  <c:v>0.10782638888888889</c:v>
                </c:pt>
                <c:pt idx="981">
                  <c:v>0.10782743055555555</c:v>
                </c:pt>
                <c:pt idx="982">
                  <c:v>0.10782997685185185</c:v>
                </c:pt>
                <c:pt idx="983">
                  <c:v>0.10783252314814813</c:v>
                </c:pt>
                <c:pt idx="984">
                  <c:v>0.10783680555555557</c:v>
                </c:pt>
                <c:pt idx="985">
                  <c:v>0.1078383101851852</c:v>
                </c:pt>
                <c:pt idx="986">
                  <c:v>0.10784143518518519</c:v>
                </c:pt>
                <c:pt idx="987">
                  <c:v>0.10784398148148149</c:v>
                </c:pt>
                <c:pt idx="988">
                  <c:v>0.10784722222222222</c:v>
                </c:pt>
                <c:pt idx="989">
                  <c:v>0.10784965277777776</c:v>
                </c:pt>
                <c:pt idx="990">
                  <c:v>0.10785289351851851</c:v>
                </c:pt>
                <c:pt idx="991">
                  <c:v>0.10785543981481482</c:v>
                </c:pt>
                <c:pt idx="992">
                  <c:v>0.10785798611111112</c:v>
                </c:pt>
                <c:pt idx="993">
                  <c:v>0.10786111111111112</c:v>
                </c:pt>
                <c:pt idx="994">
                  <c:v>0.1078636574074074</c:v>
                </c:pt>
                <c:pt idx="995">
                  <c:v>0.10786689814814815</c:v>
                </c:pt>
                <c:pt idx="996">
                  <c:v>0.10786944444444445</c:v>
                </c:pt>
                <c:pt idx="997">
                  <c:v>0.10787256944444445</c:v>
                </c:pt>
                <c:pt idx="998">
                  <c:v>0.10787511574074075</c:v>
                </c:pt>
                <c:pt idx="999">
                  <c:v>0.10787835648148147</c:v>
                </c:pt>
                <c:pt idx="1000">
                  <c:v>0.10788090277777777</c:v>
                </c:pt>
                <c:pt idx="1001">
                  <c:v>0.10788344907407409</c:v>
                </c:pt>
                <c:pt idx="1002">
                  <c:v>0.10788657407407408</c:v>
                </c:pt>
                <c:pt idx="1003">
                  <c:v>0.10788912037037036</c:v>
                </c:pt>
                <c:pt idx="1004">
                  <c:v>0.10789224537037038</c:v>
                </c:pt>
                <c:pt idx="1005">
                  <c:v>0.10789479166666667</c:v>
                </c:pt>
                <c:pt idx="1006">
                  <c:v>0.1078980324074074</c:v>
                </c:pt>
                <c:pt idx="1007">
                  <c:v>0.10790057870370369</c:v>
                </c:pt>
                <c:pt idx="1008">
                  <c:v>0.10790312499999999</c:v>
                </c:pt>
                <c:pt idx="1009">
                  <c:v>0.10790625</c:v>
                </c:pt>
                <c:pt idx="1010">
                  <c:v>0.1079087962962963</c:v>
                </c:pt>
                <c:pt idx="1011">
                  <c:v>0.10791203703703704</c:v>
                </c:pt>
                <c:pt idx="1012">
                  <c:v>0.10791458333333333</c:v>
                </c:pt>
                <c:pt idx="1013">
                  <c:v>0.10792708333333334</c:v>
                </c:pt>
                <c:pt idx="1014">
                  <c:v>0.10792025462962962</c:v>
                </c:pt>
                <c:pt idx="1015">
                  <c:v>0.10792349537037037</c:v>
                </c:pt>
                <c:pt idx="1016">
                  <c:v>0.10792604166666668</c:v>
                </c:pt>
                <c:pt idx="1017">
                  <c:v>0.10793171296296296</c:v>
                </c:pt>
                <c:pt idx="1018">
                  <c:v>0.10793171296296296</c:v>
                </c:pt>
                <c:pt idx="1019">
                  <c:v>0.10793425925925926</c:v>
                </c:pt>
                <c:pt idx="1020">
                  <c:v>0.10793738425925925</c:v>
                </c:pt>
                <c:pt idx="1021">
                  <c:v>0.10794097222222222</c:v>
                </c:pt>
                <c:pt idx="1022">
                  <c:v>0.10794317129629631</c:v>
                </c:pt>
                <c:pt idx="1023">
                  <c:v>0.1079457175925926</c:v>
                </c:pt>
                <c:pt idx="1024">
                  <c:v>0.1079482638888889</c:v>
                </c:pt>
                <c:pt idx="1025">
                  <c:v>0.10795138888888889</c:v>
                </c:pt>
                <c:pt idx="1026">
                  <c:v>0.10795393518518519</c:v>
                </c:pt>
                <c:pt idx="1027">
                  <c:v>0.10795717592592592</c:v>
                </c:pt>
                <c:pt idx="1028">
                  <c:v>0.10795972222222222</c:v>
                </c:pt>
                <c:pt idx="1029">
                  <c:v>0.10796284722222223</c:v>
                </c:pt>
                <c:pt idx="1030">
                  <c:v>0.10796539351851853</c:v>
                </c:pt>
                <c:pt idx="1031">
                  <c:v>0.10796863425925925</c:v>
                </c:pt>
                <c:pt idx="1032">
                  <c:v>0.10797118055555555</c:v>
                </c:pt>
                <c:pt idx="1033">
                  <c:v>0.10797372685185185</c:v>
                </c:pt>
                <c:pt idx="1034">
                  <c:v>0.10797685185185185</c:v>
                </c:pt>
                <c:pt idx="1035">
                  <c:v>0.10797939814814815</c:v>
                </c:pt>
                <c:pt idx="1036">
                  <c:v>0.10798252314814816</c:v>
                </c:pt>
                <c:pt idx="1037">
                  <c:v>0.10798506944444446</c:v>
                </c:pt>
                <c:pt idx="1038">
                  <c:v>0.10798831018518518</c:v>
                </c:pt>
                <c:pt idx="1039">
                  <c:v>0.10799085648148148</c:v>
                </c:pt>
                <c:pt idx="1040">
                  <c:v>0.10799340277777779</c:v>
                </c:pt>
                <c:pt idx="1041">
                  <c:v>0.10799652777777778</c:v>
                </c:pt>
                <c:pt idx="1042">
                  <c:v>0.10799907407407407</c:v>
                </c:pt>
                <c:pt idx="1043">
                  <c:v>0.10800231481481481</c:v>
                </c:pt>
                <c:pt idx="1044">
                  <c:v>0.10800486111111111</c:v>
                </c:pt>
                <c:pt idx="1045">
                  <c:v>0.1080079861111111</c:v>
                </c:pt>
                <c:pt idx="1046">
                  <c:v>0.10801053240740742</c:v>
                </c:pt>
                <c:pt idx="1047">
                  <c:v>0.10801377314814815</c:v>
                </c:pt>
                <c:pt idx="1048">
                  <c:v>0.10801631944444445</c:v>
                </c:pt>
                <c:pt idx="1049">
                  <c:v>0.10801875</c:v>
                </c:pt>
                <c:pt idx="1050">
                  <c:v>0.10802199074074074</c:v>
                </c:pt>
                <c:pt idx="1051">
                  <c:v>0.10802453703703703</c:v>
                </c:pt>
                <c:pt idx="1052">
                  <c:v>0.10802766203703702</c:v>
                </c:pt>
                <c:pt idx="1053">
                  <c:v>0.10803020833333332</c:v>
                </c:pt>
                <c:pt idx="1054">
                  <c:v>0.10804282407407406</c:v>
                </c:pt>
                <c:pt idx="1055">
                  <c:v>0.10803599537037038</c:v>
                </c:pt>
                <c:pt idx="1056">
                  <c:v>0.10803854166666667</c:v>
                </c:pt>
                <c:pt idx="1057">
                  <c:v>0.10804166666666666</c:v>
                </c:pt>
                <c:pt idx="1058">
                  <c:v>0.10804629629629629</c:v>
                </c:pt>
                <c:pt idx="1059">
                  <c:v>0.10804745370370371</c:v>
                </c:pt>
                <c:pt idx="1060">
                  <c:v>0.10805</c:v>
                </c:pt>
                <c:pt idx="1061">
                  <c:v>0.10805312500000001</c:v>
                </c:pt>
                <c:pt idx="1062">
                  <c:v>0.10805671296296297</c:v>
                </c:pt>
                <c:pt idx="1063">
                  <c:v>0.10805891203703703</c:v>
                </c:pt>
                <c:pt idx="1064">
                  <c:v>0.10806134259259259</c:v>
                </c:pt>
                <c:pt idx="1065">
                  <c:v>0.10806388888888889</c:v>
                </c:pt>
                <c:pt idx="1066">
                  <c:v>0.10806712962962962</c:v>
                </c:pt>
                <c:pt idx="1067">
                  <c:v>0.10806967592592592</c:v>
                </c:pt>
                <c:pt idx="1068">
                  <c:v>0.10807280092592593</c:v>
                </c:pt>
                <c:pt idx="1069">
                  <c:v>0.10807534722222223</c:v>
                </c:pt>
                <c:pt idx="1070">
                  <c:v>0.10807858796296295</c:v>
                </c:pt>
                <c:pt idx="1071">
                  <c:v>0.10808113425925926</c:v>
                </c:pt>
                <c:pt idx="1072">
                  <c:v>0.10808368055555556</c:v>
                </c:pt>
                <c:pt idx="1073">
                  <c:v>0.10808680555555555</c:v>
                </c:pt>
                <c:pt idx="1074">
                  <c:v>0.10808935185185185</c:v>
                </c:pt>
                <c:pt idx="1075">
                  <c:v>0.10809259259259259</c:v>
                </c:pt>
                <c:pt idx="1076">
                  <c:v>0.10809513888888889</c:v>
                </c:pt>
                <c:pt idx="1077">
                  <c:v>0.10809826388888888</c:v>
                </c:pt>
                <c:pt idx="1078">
                  <c:v>0.10810081018518518</c:v>
                </c:pt>
                <c:pt idx="1079">
                  <c:v>0.10810393518518518</c:v>
                </c:pt>
                <c:pt idx="1080">
                  <c:v>0.10810648148148148</c:v>
                </c:pt>
                <c:pt idx="1081">
                  <c:v>0.10810902777777777</c:v>
                </c:pt>
                <c:pt idx="1082">
                  <c:v>0.10811226851851852</c:v>
                </c:pt>
                <c:pt idx="1083">
                  <c:v>0.10811481481481482</c:v>
                </c:pt>
                <c:pt idx="1084">
                  <c:v>0.10811793981481481</c:v>
                </c:pt>
                <c:pt idx="1085">
                  <c:v>0.10812048611111112</c:v>
                </c:pt>
                <c:pt idx="1086">
                  <c:v>0.10812303240740741</c:v>
                </c:pt>
                <c:pt idx="1087">
                  <c:v>0.10812627314814816</c:v>
                </c:pt>
                <c:pt idx="1088">
                  <c:v>0.10812881944444445</c:v>
                </c:pt>
                <c:pt idx="1089">
                  <c:v>0.10813194444444445</c:v>
                </c:pt>
                <c:pt idx="1090">
                  <c:v>0.10813449074074073</c:v>
                </c:pt>
                <c:pt idx="1091">
                  <c:v>0.10813773148148148</c:v>
                </c:pt>
                <c:pt idx="1092">
                  <c:v>0.10814027777777778</c:v>
                </c:pt>
                <c:pt idx="1093">
                  <c:v>0.10814340277777779</c:v>
                </c:pt>
                <c:pt idx="1094">
                  <c:v>0.10814594907407409</c:v>
                </c:pt>
                <c:pt idx="1095">
                  <c:v>0.10815740740740741</c:v>
                </c:pt>
                <c:pt idx="1096">
                  <c:v>0.10815162037037036</c:v>
                </c:pt>
                <c:pt idx="1097">
                  <c:v>0.10815416666666666</c:v>
                </c:pt>
                <c:pt idx="1098">
                  <c:v>0.10815740740740741</c:v>
                </c:pt>
                <c:pt idx="1099">
                  <c:v>0.10816203703703703</c:v>
                </c:pt>
                <c:pt idx="1100">
                  <c:v>0.10816307870370372</c:v>
                </c:pt>
                <c:pt idx="1101">
                  <c:v>0.108165625</c:v>
                </c:pt>
                <c:pt idx="1102">
                  <c:v>0.1081681712962963</c:v>
                </c:pt>
                <c:pt idx="1103">
                  <c:v>0.10817245370370371</c:v>
                </c:pt>
                <c:pt idx="1104">
                  <c:v>0.10817395833333333</c:v>
                </c:pt>
                <c:pt idx="1105">
                  <c:v>0.10817708333333333</c:v>
                </c:pt>
                <c:pt idx="1106">
                  <c:v>0.10817962962962963</c:v>
                </c:pt>
                <c:pt idx="1107">
                  <c:v>0.10818287037037037</c:v>
                </c:pt>
                <c:pt idx="1108">
                  <c:v>0.10818541666666666</c:v>
                </c:pt>
                <c:pt idx="1109">
                  <c:v>0.10818854166666665</c:v>
                </c:pt>
                <c:pt idx="1110">
                  <c:v>0.10819108796296296</c:v>
                </c:pt>
                <c:pt idx="1111">
                  <c:v>0.10819363425925926</c:v>
                </c:pt>
                <c:pt idx="1112">
                  <c:v>0.10819675925925926</c:v>
                </c:pt>
                <c:pt idx="1113">
                  <c:v>0.10819930555555556</c:v>
                </c:pt>
                <c:pt idx="1114">
                  <c:v>0.10820254629629629</c:v>
                </c:pt>
                <c:pt idx="1115">
                  <c:v>0.10820509259259259</c:v>
                </c:pt>
                <c:pt idx="1116">
                  <c:v>0.1082082175925926</c:v>
                </c:pt>
                <c:pt idx="1117">
                  <c:v>0.1082107638888889</c:v>
                </c:pt>
                <c:pt idx="1118">
                  <c:v>0.10821400462962964</c:v>
                </c:pt>
                <c:pt idx="1119">
                  <c:v>0.10821655092592593</c:v>
                </c:pt>
                <c:pt idx="1120">
                  <c:v>0.10821909722222223</c:v>
                </c:pt>
                <c:pt idx="1121">
                  <c:v>0.10822222222222222</c:v>
                </c:pt>
                <c:pt idx="1122">
                  <c:v>0.10822476851851852</c:v>
                </c:pt>
                <c:pt idx="1123">
                  <c:v>0.10822800925925925</c:v>
                </c:pt>
                <c:pt idx="1124">
                  <c:v>0.10823055555555555</c:v>
                </c:pt>
                <c:pt idx="1125">
                  <c:v>0.10823368055555556</c:v>
                </c:pt>
                <c:pt idx="1126">
                  <c:v>0.10823622685185186</c:v>
                </c:pt>
                <c:pt idx="1127">
                  <c:v>0.10823877314814816</c:v>
                </c:pt>
                <c:pt idx="1128">
                  <c:v>0.10824189814814815</c:v>
                </c:pt>
                <c:pt idx="1129">
                  <c:v>0.10824444444444443</c:v>
                </c:pt>
                <c:pt idx="1130">
                  <c:v>0.10824768518518518</c:v>
                </c:pt>
                <c:pt idx="1131">
                  <c:v>0.10825023148148148</c:v>
                </c:pt>
                <c:pt idx="1132">
                  <c:v>0.10826273148148148</c:v>
                </c:pt>
                <c:pt idx="1133">
                  <c:v>0.10825590277777779</c:v>
                </c:pt>
                <c:pt idx="1134">
                  <c:v>0.10825914351851851</c:v>
                </c:pt>
                <c:pt idx="1135">
                  <c:v>0.10826168981481482</c:v>
                </c:pt>
                <c:pt idx="1136">
                  <c:v>0.10826736111111111</c:v>
                </c:pt>
                <c:pt idx="1137">
                  <c:v>0.10826736111111111</c:v>
                </c:pt>
                <c:pt idx="1138">
                  <c:v>0.1082699074074074</c:v>
                </c:pt>
                <c:pt idx="1139">
                  <c:v>0.10827314814814815</c:v>
                </c:pt>
                <c:pt idx="1140">
                  <c:v>0.10827662037037038</c:v>
                </c:pt>
                <c:pt idx="1141">
                  <c:v>0.10827881944444445</c:v>
                </c:pt>
                <c:pt idx="1142">
                  <c:v>0.10828136574074075</c:v>
                </c:pt>
                <c:pt idx="1143">
                  <c:v>0.10828391203703704</c:v>
                </c:pt>
                <c:pt idx="1144">
                  <c:v>0.10828703703703703</c:v>
                </c:pt>
                <c:pt idx="1145">
                  <c:v>0.10828958333333333</c:v>
                </c:pt>
                <c:pt idx="1146">
                  <c:v>0.10829282407407408</c:v>
                </c:pt>
                <c:pt idx="1147">
                  <c:v>0.10829537037037036</c:v>
                </c:pt>
                <c:pt idx="1148">
                  <c:v>0.10829849537037035</c:v>
                </c:pt>
                <c:pt idx="1149">
                  <c:v>0.10830104166666667</c:v>
                </c:pt>
                <c:pt idx="1150">
                  <c:v>0.10830428240740742</c:v>
                </c:pt>
                <c:pt idx="1151">
                  <c:v>0.10830682870370371</c:v>
                </c:pt>
                <c:pt idx="1152">
                  <c:v>0.108309375</c:v>
                </c:pt>
                <c:pt idx="1153">
                  <c:v>0.10831249999999999</c:v>
                </c:pt>
                <c:pt idx="1154">
                  <c:v>0.10831504629629629</c:v>
                </c:pt>
                <c:pt idx="1155">
                  <c:v>0.1083181712962963</c:v>
                </c:pt>
                <c:pt idx="1156">
                  <c:v>0.1083207175925926</c:v>
                </c:pt>
                <c:pt idx="1157">
                  <c:v>0.10832395833333335</c:v>
                </c:pt>
                <c:pt idx="1158">
                  <c:v>0.10832650462962963</c:v>
                </c:pt>
                <c:pt idx="1159">
                  <c:v>0.10832905092592593</c:v>
                </c:pt>
                <c:pt idx="1160">
                  <c:v>0.10833217592592592</c:v>
                </c:pt>
                <c:pt idx="1161">
                  <c:v>0.10833472222222222</c:v>
                </c:pt>
                <c:pt idx="1162">
                  <c:v>0.10833796296296296</c:v>
                </c:pt>
                <c:pt idx="1163">
                  <c:v>0.10834050925925925</c:v>
                </c:pt>
                <c:pt idx="1164">
                  <c:v>0.10834363425925926</c:v>
                </c:pt>
                <c:pt idx="1165">
                  <c:v>0.10834618055555556</c:v>
                </c:pt>
                <c:pt idx="1166">
                  <c:v>0.10834942129629631</c:v>
                </c:pt>
                <c:pt idx="1167">
                  <c:v>0.1083519675925926</c:v>
                </c:pt>
                <c:pt idx="1168">
                  <c:v>0.10835451388888889</c:v>
                </c:pt>
                <c:pt idx="1169">
                  <c:v>0.10835763888888889</c:v>
                </c:pt>
                <c:pt idx="1170">
                  <c:v>0.10836018518518518</c:v>
                </c:pt>
                <c:pt idx="1171">
                  <c:v>0.10836331018518519</c:v>
                </c:pt>
                <c:pt idx="1172">
                  <c:v>0.10836585648148149</c:v>
                </c:pt>
                <c:pt idx="1173">
                  <c:v>0.10837847222222223</c:v>
                </c:pt>
                <c:pt idx="1174">
                  <c:v>0.10837164351851852</c:v>
                </c:pt>
                <c:pt idx="1175">
                  <c:v>0.10837418981481482</c:v>
                </c:pt>
                <c:pt idx="1176">
                  <c:v>0.10837731481481482</c:v>
                </c:pt>
                <c:pt idx="1177">
                  <c:v>0.10838194444444445</c:v>
                </c:pt>
                <c:pt idx="1178">
                  <c:v>0.10838310185185185</c:v>
                </c:pt>
                <c:pt idx="1179">
                  <c:v>0.10838564814814815</c:v>
                </c:pt>
                <c:pt idx="1180">
                  <c:v>0.10838877314814815</c:v>
                </c:pt>
                <c:pt idx="1181">
                  <c:v>0.10839236111111111</c:v>
                </c:pt>
                <c:pt idx="1182">
                  <c:v>0.10839456018518519</c:v>
                </c:pt>
                <c:pt idx="1183">
                  <c:v>0.10839710648148149</c:v>
                </c:pt>
                <c:pt idx="1184">
                  <c:v>0.10839965277777779</c:v>
                </c:pt>
                <c:pt idx="1185">
                  <c:v>0.10840277777777778</c:v>
                </c:pt>
                <c:pt idx="1186">
                  <c:v>0.10840532407407406</c:v>
                </c:pt>
                <c:pt idx="1187">
                  <c:v>0.10840844907407408</c:v>
                </c:pt>
                <c:pt idx="1188">
                  <c:v>0.10841099537037037</c:v>
                </c:pt>
                <c:pt idx="1189">
                  <c:v>0.10841423611111112</c:v>
                </c:pt>
                <c:pt idx="1190">
                  <c:v>0.10841678240740742</c:v>
                </c:pt>
                <c:pt idx="1191">
                  <c:v>0.1084193287037037</c:v>
                </c:pt>
                <c:pt idx="1192">
                  <c:v>0.1084224537037037</c:v>
                </c:pt>
                <c:pt idx="1193">
                  <c:v>0.108425</c:v>
                </c:pt>
                <c:pt idx="1194">
                  <c:v>0.10842824074074074</c:v>
                </c:pt>
                <c:pt idx="1195">
                  <c:v>0.10843078703703703</c:v>
                </c:pt>
                <c:pt idx="1196">
                  <c:v>0.10843391203703705</c:v>
                </c:pt>
                <c:pt idx="1197">
                  <c:v>0.10843645833333333</c:v>
                </c:pt>
                <c:pt idx="1198">
                  <c:v>0.10843969907407407</c:v>
                </c:pt>
                <c:pt idx="1199">
                  <c:v>0.10844224537037038</c:v>
                </c:pt>
                <c:pt idx="1200">
                  <c:v>0.10844479166666667</c:v>
                </c:pt>
                <c:pt idx="1201">
                  <c:v>0.10844791666666666</c:v>
                </c:pt>
                <c:pt idx="1202">
                  <c:v>0.10845046296296296</c:v>
                </c:pt>
                <c:pt idx="1203">
                  <c:v>0.10845358796296296</c:v>
                </c:pt>
                <c:pt idx="1204">
                  <c:v>0.10845613425925926</c:v>
                </c:pt>
                <c:pt idx="1205">
                  <c:v>0.10845937500000001</c:v>
                </c:pt>
                <c:pt idx="1206">
                  <c:v>0.1084619212962963</c:v>
                </c:pt>
                <c:pt idx="1207">
                  <c:v>0.1084644675925926</c:v>
                </c:pt>
                <c:pt idx="1208">
                  <c:v>0.10846759259259259</c:v>
                </c:pt>
                <c:pt idx="1209">
                  <c:v>0.1084701388888889</c:v>
                </c:pt>
                <c:pt idx="1210">
                  <c:v>0.10847337962962962</c:v>
                </c:pt>
                <c:pt idx="1211">
                  <c:v>0.10847592592592592</c:v>
                </c:pt>
                <c:pt idx="1212">
                  <c:v>0.10847905092592593</c:v>
                </c:pt>
                <c:pt idx="1213">
                  <c:v>0.10848159722222223</c:v>
                </c:pt>
                <c:pt idx="1214">
                  <c:v>0.10849421296296297</c:v>
                </c:pt>
                <c:pt idx="1215">
                  <c:v>0.10848738425925926</c:v>
                </c:pt>
                <c:pt idx="1216">
                  <c:v>0.1084898148148148</c:v>
                </c:pt>
                <c:pt idx="1217">
                  <c:v>0.10849305555555555</c:v>
                </c:pt>
                <c:pt idx="1218">
                  <c:v>0.10849768518518517</c:v>
                </c:pt>
                <c:pt idx="1219">
                  <c:v>0.10849872685185186</c:v>
                </c:pt>
                <c:pt idx="1220">
                  <c:v>0.10850127314814816</c:v>
                </c:pt>
                <c:pt idx="1221">
                  <c:v>0.10850451388888889</c:v>
                </c:pt>
                <c:pt idx="1222">
                  <c:v>0.10850810185185185</c:v>
                </c:pt>
                <c:pt idx="1223">
                  <c:v>0.10850960648148149</c:v>
                </c:pt>
                <c:pt idx="1224">
                  <c:v>0.10851273148148148</c:v>
                </c:pt>
                <c:pt idx="1225">
                  <c:v>0.10851527777777777</c:v>
                </c:pt>
                <c:pt idx="1226">
                  <c:v>0.10851851851851851</c:v>
                </c:pt>
                <c:pt idx="1227">
                  <c:v>0.10852106481481481</c:v>
                </c:pt>
                <c:pt idx="1228">
                  <c:v>0.10852418981481482</c:v>
                </c:pt>
                <c:pt idx="1229">
                  <c:v>0.10852673611111112</c:v>
                </c:pt>
                <c:pt idx="1230">
                  <c:v>0.10852997685185185</c:v>
                </c:pt>
                <c:pt idx="1231">
                  <c:v>0.1085324074074074</c:v>
                </c:pt>
                <c:pt idx="1232">
                  <c:v>0.1085349537037037</c:v>
                </c:pt>
                <c:pt idx="1233">
                  <c:v>0.10853819444444444</c:v>
                </c:pt>
                <c:pt idx="1234">
                  <c:v>0.10854074074074076</c:v>
                </c:pt>
                <c:pt idx="1235">
                  <c:v>0.10854386574074075</c:v>
                </c:pt>
                <c:pt idx="1236">
                  <c:v>0.10854641203703704</c:v>
                </c:pt>
                <c:pt idx="1237">
                  <c:v>0.10854965277777778</c:v>
                </c:pt>
                <c:pt idx="1238">
                  <c:v>0.10855219907407408</c:v>
                </c:pt>
                <c:pt idx="1239">
                  <c:v>0.10855474537037037</c:v>
                </c:pt>
                <c:pt idx="1240">
                  <c:v>0.10855787037037036</c:v>
                </c:pt>
                <c:pt idx="1241">
                  <c:v>0.10856041666666666</c:v>
                </c:pt>
                <c:pt idx="1242">
                  <c:v>0.10856365740740741</c:v>
                </c:pt>
                <c:pt idx="1243">
                  <c:v>0.10856620370370369</c:v>
                </c:pt>
                <c:pt idx="1244">
                  <c:v>0.10856932870370371</c:v>
                </c:pt>
                <c:pt idx="1245">
                  <c:v>0.108571875</c:v>
                </c:pt>
                <c:pt idx="1246">
                  <c:v>0.10857499999999999</c:v>
                </c:pt>
                <c:pt idx="1247">
                  <c:v>0.10857754629629629</c:v>
                </c:pt>
                <c:pt idx="1248">
                  <c:v>0.1085800925925926</c:v>
                </c:pt>
                <c:pt idx="1249">
                  <c:v>0.10858333333333332</c:v>
                </c:pt>
                <c:pt idx="1250">
                  <c:v>0.10858587962962962</c:v>
                </c:pt>
                <c:pt idx="1251">
                  <c:v>0.10859837962962963</c:v>
                </c:pt>
                <c:pt idx="1252">
                  <c:v>0.10859155092592593</c:v>
                </c:pt>
                <c:pt idx="1253">
                  <c:v>0.10859479166666668</c:v>
                </c:pt>
                <c:pt idx="1254">
                  <c:v>0.10859861111111112</c:v>
                </c:pt>
                <c:pt idx="1255">
                  <c:v>0.10860173611111111</c:v>
                </c:pt>
                <c:pt idx="1256">
                  <c:v>0.1086042824074074</c:v>
                </c:pt>
                <c:pt idx="1257">
                  <c:v>0.10860752314814814</c:v>
                </c:pt>
                <c:pt idx="1258">
                  <c:v>0.10861006944444444</c:v>
                </c:pt>
                <c:pt idx="1259">
                  <c:v>0.10861261574074073</c:v>
                </c:pt>
                <c:pt idx="1260">
                  <c:v>0.10861574074074075</c:v>
                </c:pt>
                <c:pt idx="1261">
                  <c:v>0.10861828703703703</c:v>
                </c:pt>
                <c:pt idx="1262">
                  <c:v>0.10862141203703703</c:v>
                </c:pt>
                <c:pt idx="1263">
                  <c:v>0.10862395833333334</c:v>
                </c:pt>
                <c:pt idx="1264">
                  <c:v>0.10862719907407407</c:v>
                </c:pt>
                <c:pt idx="1265">
                  <c:v>0.10862974537037036</c:v>
                </c:pt>
              </c:strCache>
            </c:strRef>
          </c:cat>
          <c:val>
            <c:numRef>
              <c:f>yoshimura!$C$1:$C$1266</c:f>
              <c:numCache>
                <c:ptCount val="1266"/>
                <c:pt idx="0">
                  <c:v>66.2</c:v>
                </c:pt>
                <c:pt idx="1">
                  <c:v>65.1</c:v>
                </c:pt>
                <c:pt idx="2">
                  <c:v>64.5</c:v>
                </c:pt>
                <c:pt idx="3">
                  <c:v>63.6</c:v>
                </c:pt>
                <c:pt idx="4">
                  <c:v>61.5</c:v>
                </c:pt>
                <c:pt idx="5">
                  <c:v>60</c:v>
                </c:pt>
                <c:pt idx="6">
                  <c:v>58.1</c:v>
                </c:pt>
                <c:pt idx="7">
                  <c:v>57.3</c:v>
                </c:pt>
                <c:pt idx="8">
                  <c:v>56.6</c:v>
                </c:pt>
                <c:pt idx="9">
                  <c:v>56.7</c:v>
                </c:pt>
                <c:pt idx="10">
                  <c:v>56.7</c:v>
                </c:pt>
                <c:pt idx="11">
                  <c:v>57.2</c:v>
                </c:pt>
                <c:pt idx="12">
                  <c:v>58</c:v>
                </c:pt>
                <c:pt idx="13">
                  <c:v>59.7</c:v>
                </c:pt>
                <c:pt idx="14">
                  <c:v>60.1</c:v>
                </c:pt>
                <c:pt idx="15">
                  <c:v>61.2</c:v>
                </c:pt>
                <c:pt idx="16">
                  <c:v>62.2</c:v>
                </c:pt>
                <c:pt idx="17">
                  <c:v>63.7</c:v>
                </c:pt>
                <c:pt idx="18">
                  <c:v>63.8</c:v>
                </c:pt>
                <c:pt idx="19">
                  <c:v>63.7</c:v>
                </c:pt>
                <c:pt idx="20">
                  <c:v>63.5</c:v>
                </c:pt>
                <c:pt idx="21">
                  <c:v>64</c:v>
                </c:pt>
                <c:pt idx="22">
                  <c:v>64.4</c:v>
                </c:pt>
                <c:pt idx="23">
                  <c:v>64.3</c:v>
                </c:pt>
                <c:pt idx="24">
                  <c:v>64.4</c:v>
                </c:pt>
                <c:pt idx="25">
                  <c:v>64.5</c:v>
                </c:pt>
                <c:pt idx="26">
                  <c:v>64.7</c:v>
                </c:pt>
                <c:pt idx="27">
                  <c:v>64.2</c:v>
                </c:pt>
                <c:pt idx="28">
                  <c:v>63.8</c:v>
                </c:pt>
                <c:pt idx="29">
                  <c:v>63.2</c:v>
                </c:pt>
                <c:pt idx="30">
                  <c:v>62.7</c:v>
                </c:pt>
                <c:pt idx="31">
                  <c:v>62</c:v>
                </c:pt>
                <c:pt idx="32">
                  <c:v>61.9</c:v>
                </c:pt>
                <c:pt idx="33">
                  <c:v>62.1</c:v>
                </c:pt>
                <c:pt idx="34">
                  <c:v>62.7</c:v>
                </c:pt>
                <c:pt idx="35">
                  <c:v>63.4</c:v>
                </c:pt>
                <c:pt idx="36">
                  <c:v>63.8</c:v>
                </c:pt>
                <c:pt idx="37">
                  <c:v>64.7</c:v>
                </c:pt>
                <c:pt idx="38">
                  <c:v>65.6</c:v>
                </c:pt>
                <c:pt idx="39">
                  <c:v>65.8</c:v>
                </c:pt>
                <c:pt idx="40">
                  <c:v>66.2</c:v>
                </c:pt>
                <c:pt idx="41">
                  <c:v>65.4</c:v>
                </c:pt>
                <c:pt idx="42">
                  <c:v>64.5</c:v>
                </c:pt>
                <c:pt idx="43">
                  <c:v>64</c:v>
                </c:pt>
                <c:pt idx="44">
                  <c:v>63.9</c:v>
                </c:pt>
                <c:pt idx="45">
                  <c:v>64</c:v>
                </c:pt>
                <c:pt idx="46">
                  <c:v>64.1</c:v>
                </c:pt>
                <c:pt idx="47">
                  <c:v>64.2</c:v>
                </c:pt>
                <c:pt idx="48">
                  <c:v>63.8</c:v>
                </c:pt>
                <c:pt idx="49">
                  <c:v>64.1</c:v>
                </c:pt>
                <c:pt idx="50">
                  <c:v>64.5</c:v>
                </c:pt>
                <c:pt idx="51">
                  <c:v>64.2</c:v>
                </c:pt>
                <c:pt idx="52">
                  <c:v>64.1</c:v>
                </c:pt>
                <c:pt idx="53">
                  <c:v>64</c:v>
                </c:pt>
                <c:pt idx="54">
                  <c:v>63.8</c:v>
                </c:pt>
                <c:pt idx="55">
                  <c:v>63.7</c:v>
                </c:pt>
                <c:pt idx="56">
                  <c:v>63.2</c:v>
                </c:pt>
                <c:pt idx="57">
                  <c:v>62.9</c:v>
                </c:pt>
                <c:pt idx="58">
                  <c:v>62.2</c:v>
                </c:pt>
                <c:pt idx="59">
                  <c:v>61.8</c:v>
                </c:pt>
                <c:pt idx="60">
                  <c:v>61.7</c:v>
                </c:pt>
                <c:pt idx="61">
                  <c:v>62.2</c:v>
                </c:pt>
                <c:pt idx="62">
                  <c:v>62.7</c:v>
                </c:pt>
                <c:pt idx="63">
                  <c:v>63.8</c:v>
                </c:pt>
                <c:pt idx="64">
                  <c:v>64</c:v>
                </c:pt>
                <c:pt idx="65">
                  <c:v>64.1</c:v>
                </c:pt>
                <c:pt idx="66">
                  <c:v>64.6</c:v>
                </c:pt>
                <c:pt idx="67">
                  <c:v>65.3</c:v>
                </c:pt>
                <c:pt idx="68">
                  <c:v>65.9</c:v>
                </c:pt>
                <c:pt idx="69">
                  <c:v>67</c:v>
                </c:pt>
                <c:pt idx="70">
                  <c:v>66.8</c:v>
                </c:pt>
                <c:pt idx="71">
                  <c:v>67.3</c:v>
                </c:pt>
                <c:pt idx="72">
                  <c:v>68.1</c:v>
                </c:pt>
                <c:pt idx="73">
                  <c:v>68.5</c:v>
                </c:pt>
                <c:pt idx="74">
                  <c:v>68.2</c:v>
                </c:pt>
                <c:pt idx="75">
                  <c:v>68.2</c:v>
                </c:pt>
                <c:pt idx="76">
                  <c:v>67.5</c:v>
                </c:pt>
                <c:pt idx="77">
                  <c:v>65.4</c:v>
                </c:pt>
                <c:pt idx="78">
                  <c:v>63.5</c:v>
                </c:pt>
                <c:pt idx="79">
                  <c:v>61.4</c:v>
                </c:pt>
                <c:pt idx="80">
                  <c:v>60.2</c:v>
                </c:pt>
                <c:pt idx="81">
                  <c:v>58.5</c:v>
                </c:pt>
                <c:pt idx="82">
                  <c:v>57.7</c:v>
                </c:pt>
                <c:pt idx="83">
                  <c:v>57.6</c:v>
                </c:pt>
                <c:pt idx="84">
                  <c:v>57.1</c:v>
                </c:pt>
                <c:pt idx="85">
                  <c:v>56.4</c:v>
                </c:pt>
                <c:pt idx="86">
                  <c:v>55.8</c:v>
                </c:pt>
                <c:pt idx="87">
                  <c:v>55.5</c:v>
                </c:pt>
                <c:pt idx="88">
                  <c:v>55.1</c:v>
                </c:pt>
                <c:pt idx="89">
                  <c:v>54.9</c:v>
                </c:pt>
                <c:pt idx="90">
                  <c:v>54.9</c:v>
                </c:pt>
                <c:pt idx="91">
                  <c:v>54.7</c:v>
                </c:pt>
                <c:pt idx="92">
                  <c:v>54.3</c:v>
                </c:pt>
                <c:pt idx="93">
                  <c:v>53.7</c:v>
                </c:pt>
                <c:pt idx="94">
                  <c:v>53.3</c:v>
                </c:pt>
                <c:pt idx="95">
                  <c:v>52.8</c:v>
                </c:pt>
                <c:pt idx="96">
                  <c:v>52.5</c:v>
                </c:pt>
                <c:pt idx="97">
                  <c:v>52.3</c:v>
                </c:pt>
                <c:pt idx="98">
                  <c:v>52.4</c:v>
                </c:pt>
                <c:pt idx="99">
                  <c:v>52.4</c:v>
                </c:pt>
                <c:pt idx="100">
                  <c:v>52.4</c:v>
                </c:pt>
                <c:pt idx="101">
                  <c:v>52.4</c:v>
                </c:pt>
                <c:pt idx="102">
                  <c:v>52.8</c:v>
                </c:pt>
                <c:pt idx="103">
                  <c:v>52.7</c:v>
                </c:pt>
                <c:pt idx="104">
                  <c:v>52.7</c:v>
                </c:pt>
                <c:pt idx="105">
                  <c:v>53.7</c:v>
                </c:pt>
                <c:pt idx="106">
                  <c:v>53.4</c:v>
                </c:pt>
                <c:pt idx="107">
                  <c:v>53.1</c:v>
                </c:pt>
                <c:pt idx="108">
                  <c:v>53</c:v>
                </c:pt>
                <c:pt idx="109">
                  <c:v>53.1</c:v>
                </c:pt>
                <c:pt idx="110">
                  <c:v>53.1</c:v>
                </c:pt>
                <c:pt idx="111">
                  <c:v>53</c:v>
                </c:pt>
                <c:pt idx="112">
                  <c:v>53.1</c:v>
                </c:pt>
                <c:pt idx="113">
                  <c:v>53</c:v>
                </c:pt>
                <c:pt idx="114">
                  <c:v>52.8</c:v>
                </c:pt>
                <c:pt idx="115">
                  <c:v>52.5</c:v>
                </c:pt>
                <c:pt idx="116">
                  <c:v>52.6</c:v>
                </c:pt>
                <c:pt idx="117">
                  <c:v>52.7</c:v>
                </c:pt>
                <c:pt idx="118">
                  <c:v>52.6</c:v>
                </c:pt>
                <c:pt idx="119">
                  <c:v>52.7</c:v>
                </c:pt>
                <c:pt idx="120">
                  <c:v>53.3</c:v>
                </c:pt>
                <c:pt idx="121">
                  <c:v>53.4</c:v>
                </c:pt>
                <c:pt idx="122">
                  <c:v>53.1</c:v>
                </c:pt>
                <c:pt idx="123">
                  <c:v>53.1</c:v>
                </c:pt>
                <c:pt idx="124">
                  <c:v>53.6</c:v>
                </c:pt>
                <c:pt idx="125">
                  <c:v>53.7</c:v>
                </c:pt>
                <c:pt idx="126">
                  <c:v>54.8</c:v>
                </c:pt>
                <c:pt idx="127">
                  <c:v>55.4</c:v>
                </c:pt>
                <c:pt idx="128">
                  <c:v>54.8</c:v>
                </c:pt>
                <c:pt idx="129">
                  <c:v>53.9</c:v>
                </c:pt>
                <c:pt idx="130">
                  <c:v>53.5</c:v>
                </c:pt>
                <c:pt idx="131">
                  <c:v>53.1</c:v>
                </c:pt>
                <c:pt idx="132">
                  <c:v>53.1</c:v>
                </c:pt>
                <c:pt idx="133">
                  <c:v>53.3</c:v>
                </c:pt>
                <c:pt idx="134">
                  <c:v>53.5</c:v>
                </c:pt>
                <c:pt idx="135">
                  <c:v>54.7</c:v>
                </c:pt>
                <c:pt idx="136">
                  <c:v>56.1</c:v>
                </c:pt>
                <c:pt idx="137">
                  <c:v>56.7</c:v>
                </c:pt>
                <c:pt idx="138">
                  <c:v>57.8</c:v>
                </c:pt>
                <c:pt idx="139">
                  <c:v>58.5</c:v>
                </c:pt>
                <c:pt idx="140">
                  <c:v>59.4</c:v>
                </c:pt>
                <c:pt idx="141">
                  <c:v>60.1</c:v>
                </c:pt>
                <c:pt idx="142">
                  <c:v>61.1</c:v>
                </c:pt>
                <c:pt idx="143">
                  <c:v>62.2</c:v>
                </c:pt>
                <c:pt idx="144">
                  <c:v>62.8</c:v>
                </c:pt>
                <c:pt idx="145">
                  <c:v>63.8</c:v>
                </c:pt>
                <c:pt idx="146">
                  <c:v>64.1</c:v>
                </c:pt>
                <c:pt idx="147">
                  <c:v>63.8</c:v>
                </c:pt>
                <c:pt idx="148">
                  <c:v>63.8</c:v>
                </c:pt>
                <c:pt idx="149">
                  <c:v>64.2</c:v>
                </c:pt>
                <c:pt idx="150">
                  <c:v>64.2</c:v>
                </c:pt>
                <c:pt idx="151">
                  <c:v>64</c:v>
                </c:pt>
                <c:pt idx="152">
                  <c:v>63.2</c:v>
                </c:pt>
                <c:pt idx="153">
                  <c:v>62.5</c:v>
                </c:pt>
                <c:pt idx="154">
                  <c:v>61.7</c:v>
                </c:pt>
                <c:pt idx="155">
                  <c:v>61.4</c:v>
                </c:pt>
                <c:pt idx="156">
                  <c:v>60.6</c:v>
                </c:pt>
                <c:pt idx="157">
                  <c:v>60.1</c:v>
                </c:pt>
                <c:pt idx="158">
                  <c:v>59.7</c:v>
                </c:pt>
                <c:pt idx="159">
                  <c:v>59.8</c:v>
                </c:pt>
                <c:pt idx="160">
                  <c:v>60</c:v>
                </c:pt>
                <c:pt idx="161">
                  <c:v>60.5</c:v>
                </c:pt>
                <c:pt idx="162">
                  <c:v>60.6</c:v>
                </c:pt>
                <c:pt idx="163">
                  <c:v>61.6</c:v>
                </c:pt>
                <c:pt idx="164">
                  <c:v>61.8</c:v>
                </c:pt>
                <c:pt idx="165">
                  <c:v>62.2</c:v>
                </c:pt>
                <c:pt idx="166">
                  <c:v>62.8</c:v>
                </c:pt>
                <c:pt idx="167">
                  <c:v>63.1</c:v>
                </c:pt>
                <c:pt idx="168">
                  <c:v>63.7</c:v>
                </c:pt>
                <c:pt idx="169">
                  <c:v>63.7</c:v>
                </c:pt>
                <c:pt idx="170">
                  <c:v>63.4</c:v>
                </c:pt>
                <c:pt idx="171">
                  <c:v>63.4</c:v>
                </c:pt>
                <c:pt idx="172">
                  <c:v>63</c:v>
                </c:pt>
                <c:pt idx="173">
                  <c:v>62.7</c:v>
                </c:pt>
                <c:pt idx="174">
                  <c:v>61.9</c:v>
                </c:pt>
                <c:pt idx="175">
                  <c:v>60.7</c:v>
                </c:pt>
                <c:pt idx="176">
                  <c:v>59.8</c:v>
                </c:pt>
                <c:pt idx="177">
                  <c:v>59.1</c:v>
                </c:pt>
                <c:pt idx="178">
                  <c:v>58.9</c:v>
                </c:pt>
                <c:pt idx="179">
                  <c:v>58.6</c:v>
                </c:pt>
                <c:pt idx="180">
                  <c:v>58.2</c:v>
                </c:pt>
                <c:pt idx="181">
                  <c:v>57.3</c:v>
                </c:pt>
                <c:pt idx="182">
                  <c:v>56.8</c:v>
                </c:pt>
                <c:pt idx="183">
                  <c:v>56.6</c:v>
                </c:pt>
                <c:pt idx="184">
                  <c:v>56.4</c:v>
                </c:pt>
                <c:pt idx="185">
                  <c:v>56.1</c:v>
                </c:pt>
                <c:pt idx="186">
                  <c:v>55.8</c:v>
                </c:pt>
                <c:pt idx="187">
                  <c:v>55.5</c:v>
                </c:pt>
                <c:pt idx="188">
                  <c:v>55.3</c:v>
                </c:pt>
                <c:pt idx="189">
                  <c:v>54.6</c:v>
                </c:pt>
                <c:pt idx="190">
                  <c:v>54.3</c:v>
                </c:pt>
                <c:pt idx="191">
                  <c:v>53.7</c:v>
                </c:pt>
                <c:pt idx="192">
                  <c:v>53.4</c:v>
                </c:pt>
                <c:pt idx="193">
                  <c:v>54.8</c:v>
                </c:pt>
                <c:pt idx="194">
                  <c:v>54.9</c:v>
                </c:pt>
                <c:pt idx="195">
                  <c:v>54.3</c:v>
                </c:pt>
                <c:pt idx="196">
                  <c:v>53.9</c:v>
                </c:pt>
                <c:pt idx="197">
                  <c:v>53.3</c:v>
                </c:pt>
                <c:pt idx="198">
                  <c:v>53.8</c:v>
                </c:pt>
                <c:pt idx="199">
                  <c:v>54.5</c:v>
                </c:pt>
                <c:pt idx="200">
                  <c:v>55.1</c:v>
                </c:pt>
                <c:pt idx="201">
                  <c:v>55.5</c:v>
                </c:pt>
                <c:pt idx="202">
                  <c:v>56.7</c:v>
                </c:pt>
                <c:pt idx="203">
                  <c:v>57.7</c:v>
                </c:pt>
                <c:pt idx="204">
                  <c:v>58.5</c:v>
                </c:pt>
                <c:pt idx="205">
                  <c:v>58.9</c:v>
                </c:pt>
                <c:pt idx="206">
                  <c:v>59.6</c:v>
                </c:pt>
                <c:pt idx="207">
                  <c:v>61</c:v>
                </c:pt>
                <c:pt idx="208">
                  <c:v>62.2</c:v>
                </c:pt>
                <c:pt idx="209">
                  <c:v>63.5</c:v>
                </c:pt>
                <c:pt idx="210">
                  <c:v>64.1</c:v>
                </c:pt>
                <c:pt idx="211">
                  <c:v>64.5</c:v>
                </c:pt>
                <c:pt idx="212">
                  <c:v>64.8</c:v>
                </c:pt>
                <c:pt idx="213">
                  <c:v>65.1</c:v>
                </c:pt>
                <c:pt idx="214">
                  <c:v>65</c:v>
                </c:pt>
                <c:pt idx="215">
                  <c:v>64.6</c:v>
                </c:pt>
                <c:pt idx="216">
                  <c:v>63.7</c:v>
                </c:pt>
                <c:pt idx="217">
                  <c:v>63.2</c:v>
                </c:pt>
                <c:pt idx="218">
                  <c:v>62</c:v>
                </c:pt>
                <c:pt idx="219">
                  <c:v>61.3</c:v>
                </c:pt>
                <c:pt idx="220">
                  <c:v>60.4</c:v>
                </c:pt>
                <c:pt idx="221">
                  <c:v>59</c:v>
                </c:pt>
                <c:pt idx="222">
                  <c:v>58</c:v>
                </c:pt>
                <c:pt idx="223">
                  <c:v>57.3</c:v>
                </c:pt>
                <c:pt idx="224">
                  <c:v>56.9</c:v>
                </c:pt>
                <c:pt idx="225">
                  <c:v>56.2</c:v>
                </c:pt>
                <c:pt idx="226">
                  <c:v>55.8</c:v>
                </c:pt>
                <c:pt idx="227">
                  <c:v>55.4</c:v>
                </c:pt>
                <c:pt idx="228">
                  <c:v>55.4</c:v>
                </c:pt>
                <c:pt idx="229">
                  <c:v>55.1</c:v>
                </c:pt>
                <c:pt idx="230">
                  <c:v>54.2</c:v>
                </c:pt>
                <c:pt idx="231">
                  <c:v>54.2</c:v>
                </c:pt>
                <c:pt idx="232">
                  <c:v>55.1</c:v>
                </c:pt>
                <c:pt idx="233">
                  <c:v>55.1</c:v>
                </c:pt>
                <c:pt idx="234">
                  <c:v>54.7</c:v>
                </c:pt>
                <c:pt idx="235">
                  <c:v>54.1</c:v>
                </c:pt>
                <c:pt idx="236">
                  <c:v>54.1</c:v>
                </c:pt>
                <c:pt idx="237">
                  <c:v>53.7</c:v>
                </c:pt>
                <c:pt idx="238">
                  <c:v>53.4</c:v>
                </c:pt>
                <c:pt idx="239">
                  <c:v>53</c:v>
                </c:pt>
                <c:pt idx="240">
                  <c:v>52.7</c:v>
                </c:pt>
                <c:pt idx="241">
                  <c:v>52.4</c:v>
                </c:pt>
                <c:pt idx="242">
                  <c:v>52.1</c:v>
                </c:pt>
                <c:pt idx="243">
                  <c:v>51.6</c:v>
                </c:pt>
                <c:pt idx="244">
                  <c:v>51.5</c:v>
                </c:pt>
                <c:pt idx="245">
                  <c:v>51.3</c:v>
                </c:pt>
                <c:pt idx="246">
                  <c:v>51.3</c:v>
                </c:pt>
                <c:pt idx="247">
                  <c:v>51.2</c:v>
                </c:pt>
                <c:pt idx="248">
                  <c:v>52.8</c:v>
                </c:pt>
                <c:pt idx="249">
                  <c:v>53.5</c:v>
                </c:pt>
                <c:pt idx="250">
                  <c:v>53.3</c:v>
                </c:pt>
                <c:pt idx="251">
                  <c:v>52.9</c:v>
                </c:pt>
                <c:pt idx="252">
                  <c:v>53.2</c:v>
                </c:pt>
                <c:pt idx="253">
                  <c:v>53.5</c:v>
                </c:pt>
                <c:pt idx="254">
                  <c:v>53.3</c:v>
                </c:pt>
                <c:pt idx="255">
                  <c:v>52.9</c:v>
                </c:pt>
                <c:pt idx="256">
                  <c:v>53.2</c:v>
                </c:pt>
                <c:pt idx="257">
                  <c:v>53.2</c:v>
                </c:pt>
                <c:pt idx="258">
                  <c:v>53</c:v>
                </c:pt>
                <c:pt idx="259">
                  <c:v>53</c:v>
                </c:pt>
                <c:pt idx="260">
                  <c:v>53</c:v>
                </c:pt>
                <c:pt idx="261">
                  <c:v>53.3</c:v>
                </c:pt>
                <c:pt idx="262">
                  <c:v>53.3</c:v>
                </c:pt>
                <c:pt idx="263">
                  <c:v>60.8</c:v>
                </c:pt>
                <c:pt idx="264">
                  <c:v>59.2</c:v>
                </c:pt>
                <c:pt idx="265">
                  <c:v>57.6</c:v>
                </c:pt>
                <c:pt idx="266">
                  <c:v>55.7</c:v>
                </c:pt>
                <c:pt idx="267">
                  <c:v>54.8</c:v>
                </c:pt>
                <c:pt idx="268">
                  <c:v>53.7</c:v>
                </c:pt>
                <c:pt idx="269">
                  <c:v>53.3</c:v>
                </c:pt>
                <c:pt idx="270">
                  <c:v>52.8</c:v>
                </c:pt>
                <c:pt idx="271">
                  <c:v>52.2</c:v>
                </c:pt>
                <c:pt idx="272">
                  <c:v>52.1</c:v>
                </c:pt>
                <c:pt idx="273">
                  <c:v>52.3</c:v>
                </c:pt>
                <c:pt idx="274">
                  <c:v>52.5</c:v>
                </c:pt>
                <c:pt idx="275">
                  <c:v>52.4</c:v>
                </c:pt>
                <c:pt idx="276">
                  <c:v>52.4</c:v>
                </c:pt>
                <c:pt idx="277">
                  <c:v>52.5</c:v>
                </c:pt>
                <c:pt idx="278">
                  <c:v>52.2</c:v>
                </c:pt>
                <c:pt idx="279">
                  <c:v>51.9</c:v>
                </c:pt>
                <c:pt idx="280">
                  <c:v>52.1</c:v>
                </c:pt>
                <c:pt idx="281">
                  <c:v>53.3</c:v>
                </c:pt>
                <c:pt idx="282">
                  <c:v>54.3</c:v>
                </c:pt>
                <c:pt idx="283">
                  <c:v>54.3</c:v>
                </c:pt>
                <c:pt idx="284">
                  <c:v>53.7</c:v>
                </c:pt>
                <c:pt idx="285">
                  <c:v>54.3</c:v>
                </c:pt>
                <c:pt idx="286">
                  <c:v>54.4</c:v>
                </c:pt>
                <c:pt idx="287">
                  <c:v>54</c:v>
                </c:pt>
                <c:pt idx="288">
                  <c:v>53.5</c:v>
                </c:pt>
                <c:pt idx="289">
                  <c:v>54</c:v>
                </c:pt>
                <c:pt idx="290">
                  <c:v>53.6</c:v>
                </c:pt>
                <c:pt idx="291">
                  <c:v>52.7</c:v>
                </c:pt>
                <c:pt idx="292">
                  <c:v>52.5</c:v>
                </c:pt>
                <c:pt idx="293">
                  <c:v>52.4</c:v>
                </c:pt>
                <c:pt idx="294">
                  <c:v>52.3</c:v>
                </c:pt>
                <c:pt idx="295">
                  <c:v>52.2</c:v>
                </c:pt>
                <c:pt idx="296">
                  <c:v>52.9</c:v>
                </c:pt>
                <c:pt idx="297">
                  <c:v>53.1</c:v>
                </c:pt>
                <c:pt idx="298">
                  <c:v>54.2</c:v>
                </c:pt>
                <c:pt idx="299">
                  <c:v>54.7</c:v>
                </c:pt>
                <c:pt idx="300">
                  <c:v>56.1</c:v>
                </c:pt>
                <c:pt idx="301">
                  <c:v>57.3</c:v>
                </c:pt>
                <c:pt idx="302">
                  <c:v>58.2</c:v>
                </c:pt>
                <c:pt idx="303">
                  <c:v>60.2</c:v>
                </c:pt>
                <c:pt idx="304">
                  <c:v>61.3</c:v>
                </c:pt>
                <c:pt idx="305">
                  <c:v>62.3</c:v>
                </c:pt>
                <c:pt idx="306">
                  <c:v>62.8</c:v>
                </c:pt>
                <c:pt idx="307">
                  <c:v>63.4</c:v>
                </c:pt>
                <c:pt idx="308">
                  <c:v>63.3</c:v>
                </c:pt>
                <c:pt idx="309">
                  <c:v>62.9</c:v>
                </c:pt>
                <c:pt idx="310">
                  <c:v>62.3</c:v>
                </c:pt>
                <c:pt idx="311">
                  <c:v>62.2</c:v>
                </c:pt>
                <c:pt idx="312">
                  <c:v>62.4</c:v>
                </c:pt>
                <c:pt idx="313">
                  <c:v>62.1</c:v>
                </c:pt>
                <c:pt idx="314">
                  <c:v>61.5</c:v>
                </c:pt>
                <c:pt idx="315">
                  <c:v>61</c:v>
                </c:pt>
                <c:pt idx="316">
                  <c:v>60.2</c:v>
                </c:pt>
                <c:pt idx="317">
                  <c:v>60</c:v>
                </c:pt>
                <c:pt idx="318">
                  <c:v>60.2</c:v>
                </c:pt>
                <c:pt idx="319">
                  <c:v>59.9</c:v>
                </c:pt>
                <c:pt idx="320">
                  <c:v>59.5</c:v>
                </c:pt>
                <c:pt idx="321">
                  <c:v>58.8</c:v>
                </c:pt>
                <c:pt idx="322">
                  <c:v>58.7</c:v>
                </c:pt>
                <c:pt idx="323">
                  <c:v>58.7</c:v>
                </c:pt>
                <c:pt idx="324">
                  <c:v>59.2</c:v>
                </c:pt>
                <c:pt idx="325">
                  <c:v>59.8</c:v>
                </c:pt>
                <c:pt idx="326">
                  <c:v>61.2</c:v>
                </c:pt>
                <c:pt idx="327">
                  <c:v>62.3</c:v>
                </c:pt>
                <c:pt idx="328">
                  <c:v>64</c:v>
                </c:pt>
                <c:pt idx="329">
                  <c:v>64.9</c:v>
                </c:pt>
                <c:pt idx="330">
                  <c:v>65.4</c:v>
                </c:pt>
                <c:pt idx="331">
                  <c:v>65.9</c:v>
                </c:pt>
                <c:pt idx="332">
                  <c:v>66.3</c:v>
                </c:pt>
                <c:pt idx="333">
                  <c:v>66.5</c:v>
                </c:pt>
                <c:pt idx="334">
                  <c:v>66.4</c:v>
                </c:pt>
                <c:pt idx="335">
                  <c:v>66.2</c:v>
                </c:pt>
                <c:pt idx="336">
                  <c:v>66.4</c:v>
                </c:pt>
                <c:pt idx="337">
                  <c:v>65.7</c:v>
                </c:pt>
                <c:pt idx="338">
                  <c:v>65.6</c:v>
                </c:pt>
                <c:pt idx="339">
                  <c:v>65.4</c:v>
                </c:pt>
                <c:pt idx="340">
                  <c:v>65.7</c:v>
                </c:pt>
                <c:pt idx="341">
                  <c:v>65.6</c:v>
                </c:pt>
                <c:pt idx="342">
                  <c:v>65.4</c:v>
                </c:pt>
                <c:pt idx="343">
                  <c:v>65.5</c:v>
                </c:pt>
                <c:pt idx="344">
                  <c:v>65.8</c:v>
                </c:pt>
                <c:pt idx="345">
                  <c:v>66.3</c:v>
                </c:pt>
                <c:pt idx="346">
                  <c:v>66.4</c:v>
                </c:pt>
                <c:pt idx="347">
                  <c:v>66.3</c:v>
                </c:pt>
                <c:pt idx="348">
                  <c:v>65.9</c:v>
                </c:pt>
                <c:pt idx="349">
                  <c:v>65.7</c:v>
                </c:pt>
                <c:pt idx="350">
                  <c:v>65.8</c:v>
                </c:pt>
                <c:pt idx="351">
                  <c:v>66</c:v>
                </c:pt>
                <c:pt idx="352">
                  <c:v>66.2</c:v>
                </c:pt>
                <c:pt idx="353">
                  <c:v>66.2</c:v>
                </c:pt>
                <c:pt idx="354">
                  <c:v>66.2</c:v>
                </c:pt>
                <c:pt idx="355">
                  <c:v>65.9</c:v>
                </c:pt>
                <c:pt idx="356">
                  <c:v>65.3</c:v>
                </c:pt>
                <c:pt idx="357">
                  <c:v>64.8</c:v>
                </c:pt>
                <c:pt idx="358">
                  <c:v>64.3</c:v>
                </c:pt>
                <c:pt idx="359">
                  <c:v>63.5</c:v>
                </c:pt>
                <c:pt idx="360">
                  <c:v>62.2</c:v>
                </c:pt>
                <c:pt idx="361">
                  <c:v>61.5</c:v>
                </c:pt>
                <c:pt idx="362">
                  <c:v>60.4</c:v>
                </c:pt>
                <c:pt idx="363">
                  <c:v>59.6</c:v>
                </c:pt>
                <c:pt idx="364">
                  <c:v>58.4</c:v>
                </c:pt>
                <c:pt idx="365">
                  <c:v>57.7</c:v>
                </c:pt>
                <c:pt idx="366">
                  <c:v>57</c:v>
                </c:pt>
                <c:pt idx="367">
                  <c:v>56.4</c:v>
                </c:pt>
                <c:pt idx="368">
                  <c:v>56</c:v>
                </c:pt>
                <c:pt idx="369">
                  <c:v>55.3</c:v>
                </c:pt>
                <c:pt idx="370">
                  <c:v>54.9</c:v>
                </c:pt>
                <c:pt idx="371">
                  <c:v>54.4</c:v>
                </c:pt>
                <c:pt idx="372">
                  <c:v>54</c:v>
                </c:pt>
                <c:pt idx="373">
                  <c:v>53.6</c:v>
                </c:pt>
                <c:pt idx="374">
                  <c:v>53</c:v>
                </c:pt>
                <c:pt idx="375">
                  <c:v>52.6</c:v>
                </c:pt>
                <c:pt idx="376">
                  <c:v>52.3</c:v>
                </c:pt>
                <c:pt idx="377">
                  <c:v>52.1</c:v>
                </c:pt>
                <c:pt idx="378">
                  <c:v>51.8</c:v>
                </c:pt>
                <c:pt idx="379">
                  <c:v>51.6</c:v>
                </c:pt>
                <c:pt idx="380">
                  <c:v>51.4</c:v>
                </c:pt>
                <c:pt idx="381">
                  <c:v>51.4</c:v>
                </c:pt>
                <c:pt idx="382">
                  <c:v>51.4</c:v>
                </c:pt>
                <c:pt idx="383">
                  <c:v>51.6</c:v>
                </c:pt>
                <c:pt idx="384">
                  <c:v>51.7</c:v>
                </c:pt>
                <c:pt idx="385">
                  <c:v>51.9</c:v>
                </c:pt>
                <c:pt idx="386">
                  <c:v>52.2</c:v>
                </c:pt>
                <c:pt idx="387">
                  <c:v>52.4</c:v>
                </c:pt>
                <c:pt idx="388">
                  <c:v>52.4</c:v>
                </c:pt>
                <c:pt idx="389">
                  <c:v>52.5</c:v>
                </c:pt>
                <c:pt idx="390">
                  <c:v>53.4</c:v>
                </c:pt>
                <c:pt idx="391">
                  <c:v>54</c:v>
                </c:pt>
                <c:pt idx="392">
                  <c:v>54.8</c:v>
                </c:pt>
                <c:pt idx="393">
                  <c:v>55.4</c:v>
                </c:pt>
                <c:pt idx="394">
                  <c:v>57.1</c:v>
                </c:pt>
                <c:pt idx="395">
                  <c:v>58.3</c:v>
                </c:pt>
                <c:pt idx="396">
                  <c:v>59.9</c:v>
                </c:pt>
                <c:pt idx="397">
                  <c:v>60.9</c:v>
                </c:pt>
                <c:pt idx="398">
                  <c:v>62.4</c:v>
                </c:pt>
                <c:pt idx="399">
                  <c:v>64.1</c:v>
                </c:pt>
                <c:pt idx="400">
                  <c:v>65.1</c:v>
                </c:pt>
                <c:pt idx="401">
                  <c:v>65.4</c:v>
                </c:pt>
                <c:pt idx="402">
                  <c:v>65.5</c:v>
                </c:pt>
                <c:pt idx="403">
                  <c:v>65.8</c:v>
                </c:pt>
                <c:pt idx="404">
                  <c:v>65.7</c:v>
                </c:pt>
                <c:pt idx="405">
                  <c:v>65.5</c:v>
                </c:pt>
                <c:pt idx="406">
                  <c:v>64.5</c:v>
                </c:pt>
                <c:pt idx="407">
                  <c:v>63.5</c:v>
                </c:pt>
                <c:pt idx="408">
                  <c:v>62.1</c:v>
                </c:pt>
                <c:pt idx="409">
                  <c:v>60.9</c:v>
                </c:pt>
                <c:pt idx="410">
                  <c:v>59.4</c:v>
                </c:pt>
                <c:pt idx="411">
                  <c:v>58.4</c:v>
                </c:pt>
                <c:pt idx="412">
                  <c:v>57.3</c:v>
                </c:pt>
                <c:pt idx="413">
                  <c:v>56.6</c:v>
                </c:pt>
                <c:pt idx="414">
                  <c:v>55.9</c:v>
                </c:pt>
                <c:pt idx="415">
                  <c:v>55</c:v>
                </c:pt>
                <c:pt idx="416">
                  <c:v>54.7</c:v>
                </c:pt>
                <c:pt idx="417">
                  <c:v>53.9</c:v>
                </c:pt>
                <c:pt idx="418">
                  <c:v>53.5</c:v>
                </c:pt>
                <c:pt idx="419">
                  <c:v>53.1</c:v>
                </c:pt>
                <c:pt idx="420">
                  <c:v>52.9</c:v>
                </c:pt>
                <c:pt idx="421">
                  <c:v>52.7</c:v>
                </c:pt>
                <c:pt idx="422">
                  <c:v>52.5</c:v>
                </c:pt>
                <c:pt idx="423">
                  <c:v>52.5</c:v>
                </c:pt>
                <c:pt idx="424">
                  <c:v>52.2</c:v>
                </c:pt>
                <c:pt idx="425">
                  <c:v>52.5</c:v>
                </c:pt>
                <c:pt idx="426">
                  <c:v>52.3</c:v>
                </c:pt>
                <c:pt idx="427">
                  <c:v>52.1</c:v>
                </c:pt>
                <c:pt idx="428">
                  <c:v>52</c:v>
                </c:pt>
                <c:pt idx="429">
                  <c:v>52.4</c:v>
                </c:pt>
                <c:pt idx="430">
                  <c:v>52.8</c:v>
                </c:pt>
                <c:pt idx="431">
                  <c:v>52.7</c:v>
                </c:pt>
                <c:pt idx="432">
                  <c:v>52.6</c:v>
                </c:pt>
                <c:pt idx="433">
                  <c:v>52.5</c:v>
                </c:pt>
                <c:pt idx="434">
                  <c:v>52.4</c:v>
                </c:pt>
                <c:pt idx="435">
                  <c:v>52.3</c:v>
                </c:pt>
                <c:pt idx="436">
                  <c:v>52.1</c:v>
                </c:pt>
                <c:pt idx="437">
                  <c:v>51.9</c:v>
                </c:pt>
                <c:pt idx="438">
                  <c:v>51.7</c:v>
                </c:pt>
                <c:pt idx="439">
                  <c:v>51.5</c:v>
                </c:pt>
                <c:pt idx="440">
                  <c:v>51.1</c:v>
                </c:pt>
                <c:pt idx="441">
                  <c:v>51.2</c:v>
                </c:pt>
                <c:pt idx="442">
                  <c:v>51.6</c:v>
                </c:pt>
                <c:pt idx="443">
                  <c:v>51.8</c:v>
                </c:pt>
                <c:pt idx="444">
                  <c:v>51.8</c:v>
                </c:pt>
                <c:pt idx="445">
                  <c:v>52.7</c:v>
                </c:pt>
                <c:pt idx="446">
                  <c:v>52.9</c:v>
                </c:pt>
                <c:pt idx="447">
                  <c:v>57.7</c:v>
                </c:pt>
                <c:pt idx="448">
                  <c:v>63.9</c:v>
                </c:pt>
                <c:pt idx="449">
                  <c:v>63.1</c:v>
                </c:pt>
                <c:pt idx="450">
                  <c:v>61.6</c:v>
                </c:pt>
                <c:pt idx="451">
                  <c:v>59.6</c:v>
                </c:pt>
                <c:pt idx="452">
                  <c:v>58</c:v>
                </c:pt>
                <c:pt idx="453">
                  <c:v>56.7</c:v>
                </c:pt>
                <c:pt idx="454">
                  <c:v>56.5</c:v>
                </c:pt>
                <c:pt idx="455">
                  <c:v>55.5</c:v>
                </c:pt>
                <c:pt idx="456">
                  <c:v>54.1</c:v>
                </c:pt>
                <c:pt idx="457">
                  <c:v>53.5</c:v>
                </c:pt>
                <c:pt idx="458">
                  <c:v>54.3</c:v>
                </c:pt>
                <c:pt idx="459">
                  <c:v>53.7</c:v>
                </c:pt>
                <c:pt idx="460">
                  <c:v>53</c:v>
                </c:pt>
                <c:pt idx="461">
                  <c:v>52.5</c:v>
                </c:pt>
                <c:pt idx="462">
                  <c:v>53.3</c:v>
                </c:pt>
                <c:pt idx="463">
                  <c:v>52.9</c:v>
                </c:pt>
                <c:pt idx="464">
                  <c:v>52.6</c:v>
                </c:pt>
                <c:pt idx="465">
                  <c:v>52</c:v>
                </c:pt>
                <c:pt idx="466">
                  <c:v>51.7</c:v>
                </c:pt>
                <c:pt idx="467">
                  <c:v>53</c:v>
                </c:pt>
                <c:pt idx="468">
                  <c:v>53.1</c:v>
                </c:pt>
                <c:pt idx="469">
                  <c:v>52.6</c:v>
                </c:pt>
                <c:pt idx="470">
                  <c:v>52.2</c:v>
                </c:pt>
                <c:pt idx="471">
                  <c:v>53.1</c:v>
                </c:pt>
                <c:pt idx="472">
                  <c:v>52.8</c:v>
                </c:pt>
                <c:pt idx="473">
                  <c:v>52.4</c:v>
                </c:pt>
                <c:pt idx="474">
                  <c:v>52.3</c:v>
                </c:pt>
                <c:pt idx="475">
                  <c:v>52.1</c:v>
                </c:pt>
                <c:pt idx="476">
                  <c:v>52</c:v>
                </c:pt>
                <c:pt idx="477">
                  <c:v>52.6</c:v>
                </c:pt>
                <c:pt idx="478">
                  <c:v>53.1</c:v>
                </c:pt>
                <c:pt idx="479">
                  <c:v>53</c:v>
                </c:pt>
                <c:pt idx="480">
                  <c:v>53.2</c:v>
                </c:pt>
                <c:pt idx="481">
                  <c:v>53.3</c:v>
                </c:pt>
                <c:pt idx="482">
                  <c:v>54.8</c:v>
                </c:pt>
                <c:pt idx="483">
                  <c:v>55.3</c:v>
                </c:pt>
                <c:pt idx="484">
                  <c:v>55.5</c:v>
                </c:pt>
                <c:pt idx="485">
                  <c:v>56</c:v>
                </c:pt>
                <c:pt idx="486">
                  <c:v>57.8</c:v>
                </c:pt>
                <c:pt idx="487">
                  <c:v>59</c:v>
                </c:pt>
                <c:pt idx="488">
                  <c:v>60.5</c:v>
                </c:pt>
                <c:pt idx="489">
                  <c:v>61.3</c:v>
                </c:pt>
                <c:pt idx="490">
                  <c:v>62.2</c:v>
                </c:pt>
                <c:pt idx="491">
                  <c:v>62.8</c:v>
                </c:pt>
                <c:pt idx="492">
                  <c:v>63.3</c:v>
                </c:pt>
                <c:pt idx="493">
                  <c:v>64.4</c:v>
                </c:pt>
                <c:pt idx="494">
                  <c:v>65.2</c:v>
                </c:pt>
                <c:pt idx="495">
                  <c:v>65.4</c:v>
                </c:pt>
                <c:pt idx="496">
                  <c:v>65.1</c:v>
                </c:pt>
                <c:pt idx="497">
                  <c:v>64.5</c:v>
                </c:pt>
                <c:pt idx="498">
                  <c:v>64</c:v>
                </c:pt>
                <c:pt idx="499">
                  <c:v>62.9</c:v>
                </c:pt>
                <c:pt idx="500">
                  <c:v>62</c:v>
                </c:pt>
                <c:pt idx="501">
                  <c:v>61.2</c:v>
                </c:pt>
                <c:pt idx="502">
                  <c:v>59.8</c:v>
                </c:pt>
                <c:pt idx="503">
                  <c:v>59</c:v>
                </c:pt>
                <c:pt idx="504">
                  <c:v>58.8</c:v>
                </c:pt>
                <c:pt idx="505">
                  <c:v>57.6</c:v>
                </c:pt>
                <c:pt idx="506">
                  <c:v>58.4</c:v>
                </c:pt>
                <c:pt idx="507">
                  <c:v>62.9</c:v>
                </c:pt>
                <c:pt idx="508">
                  <c:v>61.2</c:v>
                </c:pt>
                <c:pt idx="509">
                  <c:v>58</c:v>
                </c:pt>
                <c:pt idx="510">
                  <c:v>56.7</c:v>
                </c:pt>
                <c:pt idx="511">
                  <c:v>55.1</c:v>
                </c:pt>
                <c:pt idx="512">
                  <c:v>54.3</c:v>
                </c:pt>
                <c:pt idx="513">
                  <c:v>53.8</c:v>
                </c:pt>
                <c:pt idx="514">
                  <c:v>53.5</c:v>
                </c:pt>
                <c:pt idx="515">
                  <c:v>55.3</c:v>
                </c:pt>
                <c:pt idx="516">
                  <c:v>55.5</c:v>
                </c:pt>
                <c:pt idx="517">
                  <c:v>55.3</c:v>
                </c:pt>
                <c:pt idx="518">
                  <c:v>54.6</c:v>
                </c:pt>
                <c:pt idx="519">
                  <c:v>54.2</c:v>
                </c:pt>
                <c:pt idx="520">
                  <c:v>53.8</c:v>
                </c:pt>
                <c:pt idx="521">
                  <c:v>53.8</c:v>
                </c:pt>
                <c:pt idx="522">
                  <c:v>53.9</c:v>
                </c:pt>
                <c:pt idx="523">
                  <c:v>54.2</c:v>
                </c:pt>
                <c:pt idx="524">
                  <c:v>54.7</c:v>
                </c:pt>
                <c:pt idx="525">
                  <c:v>54.9</c:v>
                </c:pt>
                <c:pt idx="526">
                  <c:v>55.4</c:v>
                </c:pt>
                <c:pt idx="527">
                  <c:v>56.2</c:v>
                </c:pt>
                <c:pt idx="528">
                  <c:v>57.5</c:v>
                </c:pt>
                <c:pt idx="529">
                  <c:v>59.7</c:v>
                </c:pt>
                <c:pt idx="530">
                  <c:v>61.4</c:v>
                </c:pt>
                <c:pt idx="531">
                  <c:v>63.7</c:v>
                </c:pt>
                <c:pt idx="532">
                  <c:v>64.8</c:v>
                </c:pt>
                <c:pt idx="533">
                  <c:v>66.2</c:v>
                </c:pt>
                <c:pt idx="534">
                  <c:v>67.5</c:v>
                </c:pt>
                <c:pt idx="535">
                  <c:v>68.4</c:v>
                </c:pt>
                <c:pt idx="536">
                  <c:v>68.7</c:v>
                </c:pt>
                <c:pt idx="537">
                  <c:v>69.3</c:v>
                </c:pt>
                <c:pt idx="538">
                  <c:v>69.7</c:v>
                </c:pt>
                <c:pt idx="539">
                  <c:v>69</c:v>
                </c:pt>
                <c:pt idx="540">
                  <c:v>67.8</c:v>
                </c:pt>
                <c:pt idx="541">
                  <c:v>66.8</c:v>
                </c:pt>
                <c:pt idx="542">
                  <c:v>66.2</c:v>
                </c:pt>
                <c:pt idx="543">
                  <c:v>64.7</c:v>
                </c:pt>
                <c:pt idx="544">
                  <c:v>63.8</c:v>
                </c:pt>
                <c:pt idx="545">
                  <c:v>62.2</c:v>
                </c:pt>
                <c:pt idx="546">
                  <c:v>60.9</c:v>
                </c:pt>
                <c:pt idx="547">
                  <c:v>59.4</c:v>
                </c:pt>
                <c:pt idx="548">
                  <c:v>58.4</c:v>
                </c:pt>
                <c:pt idx="549">
                  <c:v>57.4</c:v>
                </c:pt>
                <c:pt idx="550">
                  <c:v>55.9</c:v>
                </c:pt>
                <c:pt idx="551">
                  <c:v>54.9</c:v>
                </c:pt>
                <c:pt idx="552">
                  <c:v>54</c:v>
                </c:pt>
                <c:pt idx="553">
                  <c:v>53.5</c:v>
                </c:pt>
                <c:pt idx="554">
                  <c:v>53</c:v>
                </c:pt>
                <c:pt idx="555">
                  <c:v>52.8</c:v>
                </c:pt>
                <c:pt idx="556">
                  <c:v>52.3</c:v>
                </c:pt>
                <c:pt idx="557">
                  <c:v>52.4</c:v>
                </c:pt>
                <c:pt idx="558">
                  <c:v>53.3</c:v>
                </c:pt>
                <c:pt idx="559">
                  <c:v>53.2</c:v>
                </c:pt>
                <c:pt idx="560">
                  <c:v>53.3</c:v>
                </c:pt>
                <c:pt idx="561">
                  <c:v>53.6</c:v>
                </c:pt>
                <c:pt idx="562">
                  <c:v>53.8</c:v>
                </c:pt>
                <c:pt idx="563">
                  <c:v>55.3</c:v>
                </c:pt>
                <c:pt idx="564">
                  <c:v>55.4</c:v>
                </c:pt>
                <c:pt idx="565">
                  <c:v>56.7</c:v>
                </c:pt>
                <c:pt idx="566">
                  <c:v>57.8</c:v>
                </c:pt>
                <c:pt idx="567">
                  <c:v>57</c:v>
                </c:pt>
                <c:pt idx="568">
                  <c:v>56.2</c:v>
                </c:pt>
                <c:pt idx="569">
                  <c:v>56</c:v>
                </c:pt>
                <c:pt idx="570">
                  <c:v>58.6</c:v>
                </c:pt>
                <c:pt idx="571">
                  <c:v>58.3</c:v>
                </c:pt>
                <c:pt idx="572">
                  <c:v>57.5</c:v>
                </c:pt>
                <c:pt idx="573">
                  <c:v>59</c:v>
                </c:pt>
                <c:pt idx="574">
                  <c:v>59</c:v>
                </c:pt>
                <c:pt idx="575">
                  <c:v>59.2</c:v>
                </c:pt>
                <c:pt idx="576">
                  <c:v>60.2</c:v>
                </c:pt>
                <c:pt idx="577">
                  <c:v>61</c:v>
                </c:pt>
                <c:pt idx="578">
                  <c:v>61.5</c:v>
                </c:pt>
                <c:pt idx="579">
                  <c:v>62.5</c:v>
                </c:pt>
                <c:pt idx="580">
                  <c:v>62.7</c:v>
                </c:pt>
                <c:pt idx="581">
                  <c:v>63.2</c:v>
                </c:pt>
                <c:pt idx="582">
                  <c:v>63.3</c:v>
                </c:pt>
                <c:pt idx="583">
                  <c:v>63.6</c:v>
                </c:pt>
                <c:pt idx="584">
                  <c:v>63.3</c:v>
                </c:pt>
                <c:pt idx="585">
                  <c:v>63.1</c:v>
                </c:pt>
                <c:pt idx="586">
                  <c:v>63.5</c:v>
                </c:pt>
                <c:pt idx="587">
                  <c:v>63.7</c:v>
                </c:pt>
                <c:pt idx="588">
                  <c:v>62</c:v>
                </c:pt>
                <c:pt idx="589">
                  <c:v>62.2</c:v>
                </c:pt>
                <c:pt idx="590">
                  <c:v>63.9</c:v>
                </c:pt>
                <c:pt idx="591">
                  <c:v>65.2</c:v>
                </c:pt>
                <c:pt idx="592">
                  <c:v>65.3</c:v>
                </c:pt>
                <c:pt idx="593">
                  <c:v>65</c:v>
                </c:pt>
                <c:pt idx="594">
                  <c:v>64.5</c:v>
                </c:pt>
                <c:pt idx="595">
                  <c:v>64.2</c:v>
                </c:pt>
                <c:pt idx="596">
                  <c:v>63.9</c:v>
                </c:pt>
                <c:pt idx="597">
                  <c:v>63.4</c:v>
                </c:pt>
                <c:pt idx="598">
                  <c:v>62.7</c:v>
                </c:pt>
                <c:pt idx="599">
                  <c:v>62.2</c:v>
                </c:pt>
                <c:pt idx="600">
                  <c:v>61.2</c:v>
                </c:pt>
                <c:pt idx="601">
                  <c:v>60.4</c:v>
                </c:pt>
                <c:pt idx="602">
                  <c:v>59.5</c:v>
                </c:pt>
                <c:pt idx="603">
                  <c:v>59.2</c:v>
                </c:pt>
                <c:pt idx="604">
                  <c:v>58.7</c:v>
                </c:pt>
                <c:pt idx="605">
                  <c:v>58.3</c:v>
                </c:pt>
                <c:pt idx="606">
                  <c:v>58.5</c:v>
                </c:pt>
                <c:pt idx="607">
                  <c:v>59.4</c:v>
                </c:pt>
                <c:pt idx="608">
                  <c:v>60.3</c:v>
                </c:pt>
                <c:pt idx="609">
                  <c:v>61.4</c:v>
                </c:pt>
                <c:pt idx="610">
                  <c:v>62.4</c:v>
                </c:pt>
                <c:pt idx="611">
                  <c:v>63.1</c:v>
                </c:pt>
                <c:pt idx="612">
                  <c:v>63.2</c:v>
                </c:pt>
                <c:pt idx="613">
                  <c:v>63.5</c:v>
                </c:pt>
                <c:pt idx="614">
                  <c:v>63.9</c:v>
                </c:pt>
                <c:pt idx="615">
                  <c:v>63.9</c:v>
                </c:pt>
                <c:pt idx="616">
                  <c:v>62.7</c:v>
                </c:pt>
                <c:pt idx="617">
                  <c:v>61.9</c:v>
                </c:pt>
                <c:pt idx="618">
                  <c:v>61.3</c:v>
                </c:pt>
                <c:pt idx="619">
                  <c:v>60.5</c:v>
                </c:pt>
                <c:pt idx="620">
                  <c:v>59</c:v>
                </c:pt>
                <c:pt idx="621">
                  <c:v>58.2</c:v>
                </c:pt>
                <c:pt idx="622">
                  <c:v>57.7</c:v>
                </c:pt>
                <c:pt idx="623">
                  <c:v>56.9</c:v>
                </c:pt>
                <c:pt idx="624">
                  <c:v>56.2</c:v>
                </c:pt>
                <c:pt idx="625">
                  <c:v>55.3</c:v>
                </c:pt>
                <c:pt idx="626">
                  <c:v>54.8</c:v>
                </c:pt>
                <c:pt idx="627">
                  <c:v>54.3</c:v>
                </c:pt>
                <c:pt idx="628">
                  <c:v>54.1</c:v>
                </c:pt>
                <c:pt idx="629">
                  <c:v>53.8</c:v>
                </c:pt>
                <c:pt idx="630">
                  <c:v>53.4</c:v>
                </c:pt>
                <c:pt idx="631">
                  <c:v>53.3</c:v>
                </c:pt>
                <c:pt idx="632">
                  <c:v>54.7</c:v>
                </c:pt>
                <c:pt idx="633">
                  <c:v>54.5</c:v>
                </c:pt>
                <c:pt idx="634">
                  <c:v>53.7</c:v>
                </c:pt>
                <c:pt idx="635">
                  <c:v>53.1</c:v>
                </c:pt>
                <c:pt idx="636">
                  <c:v>52.7</c:v>
                </c:pt>
                <c:pt idx="637">
                  <c:v>52.6</c:v>
                </c:pt>
                <c:pt idx="638">
                  <c:v>52.4</c:v>
                </c:pt>
                <c:pt idx="639">
                  <c:v>51.8</c:v>
                </c:pt>
                <c:pt idx="640">
                  <c:v>51.5</c:v>
                </c:pt>
                <c:pt idx="641">
                  <c:v>51.4</c:v>
                </c:pt>
                <c:pt idx="642">
                  <c:v>51.2</c:v>
                </c:pt>
                <c:pt idx="643">
                  <c:v>50.9</c:v>
                </c:pt>
                <c:pt idx="644">
                  <c:v>51</c:v>
                </c:pt>
                <c:pt idx="645">
                  <c:v>50.9</c:v>
                </c:pt>
                <c:pt idx="646">
                  <c:v>51</c:v>
                </c:pt>
                <c:pt idx="647">
                  <c:v>51.2</c:v>
                </c:pt>
                <c:pt idx="648">
                  <c:v>51.3</c:v>
                </c:pt>
                <c:pt idx="649">
                  <c:v>51.4</c:v>
                </c:pt>
                <c:pt idx="650">
                  <c:v>51.7</c:v>
                </c:pt>
                <c:pt idx="651">
                  <c:v>51.7</c:v>
                </c:pt>
                <c:pt idx="652">
                  <c:v>51.6</c:v>
                </c:pt>
                <c:pt idx="653">
                  <c:v>51.4</c:v>
                </c:pt>
                <c:pt idx="654">
                  <c:v>51.5</c:v>
                </c:pt>
                <c:pt idx="655">
                  <c:v>51.4</c:v>
                </c:pt>
                <c:pt idx="656">
                  <c:v>51.1</c:v>
                </c:pt>
                <c:pt idx="657">
                  <c:v>51</c:v>
                </c:pt>
                <c:pt idx="658">
                  <c:v>51</c:v>
                </c:pt>
                <c:pt idx="659">
                  <c:v>51.1</c:v>
                </c:pt>
                <c:pt idx="660">
                  <c:v>51.2</c:v>
                </c:pt>
                <c:pt idx="661">
                  <c:v>51.3</c:v>
                </c:pt>
                <c:pt idx="662">
                  <c:v>51.6</c:v>
                </c:pt>
                <c:pt idx="663">
                  <c:v>52.7</c:v>
                </c:pt>
                <c:pt idx="664">
                  <c:v>53.2</c:v>
                </c:pt>
                <c:pt idx="665">
                  <c:v>53.2</c:v>
                </c:pt>
                <c:pt idx="666">
                  <c:v>52.8</c:v>
                </c:pt>
                <c:pt idx="667">
                  <c:v>52.6</c:v>
                </c:pt>
                <c:pt idx="668">
                  <c:v>52.1</c:v>
                </c:pt>
                <c:pt idx="669">
                  <c:v>51.6</c:v>
                </c:pt>
                <c:pt idx="670">
                  <c:v>51.2</c:v>
                </c:pt>
                <c:pt idx="671">
                  <c:v>50.7</c:v>
                </c:pt>
                <c:pt idx="672">
                  <c:v>50.6</c:v>
                </c:pt>
                <c:pt idx="673">
                  <c:v>51</c:v>
                </c:pt>
                <c:pt idx="674">
                  <c:v>51.2</c:v>
                </c:pt>
                <c:pt idx="675">
                  <c:v>51</c:v>
                </c:pt>
                <c:pt idx="676">
                  <c:v>51</c:v>
                </c:pt>
                <c:pt idx="677">
                  <c:v>51.6</c:v>
                </c:pt>
                <c:pt idx="678">
                  <c:v>52.6</c:v>
                </c:pt>
                <c:pt idx="679">
                  <c:v>53.4</c:v>
                </c:pt>
                <c:pt idx="680">
                  <c:v>53.9</c:v>
                </c:pt>
                <c:pt idx="681">
                  <c:v>54.1</c:v>
                </c:pt>
                <c:pt idx="682">
                  <c:v>54.1</c:v>
                </c:pt>
                <c:pt idx="683">
                  <c:v>54.4</c:v>
                </c:pt>
                <c:pt idx="684">
                  <c:v>54.1</c:v>
                </c:pt>
                <c:pt idx="685">
                  <c:v>53.4</c:v>
                </c:pt>
                <c:pt idx="686">
                  <c:v>52.9</c:v>
                </c:pt>
                <c:pt idx="687">
                  <c:v>52.1</c:v>
                </c:pt>
                <c:pt idx="688">
                  <c:v>51.7</c:v>
                </c:pt>
                <c:pt idx="689">
                  <c:v>51</c:v>
                </c:pt>
                <c:pt idx="690">
                  <c:v>51</c:v>
                </c:pt>
                <c:pt idx="691">
                  <c:v>51.1</c:v>
                </c:pt>
                <c:pt idx="692">
                  <c:v>50.9</c:v>
                </c:pt>
                <c:pt idx="693">
                  <c:v>50.9</c:v>
                </c:pt>
                <c:pt idx="694">
                  <c:v>51</c:v>
                </c:pt>
                <c:pt idx="695">
                  <c:v>50.9</c:v>
                </c:pt>
                <c:pt idx="696">
                  <c:v>50.9</c:v>
                </c:pt>
                <c:pt idx="697">
                  <c:v>51.3</c:v>
                </c:pt>
                <c:pt idx="698">
                  <c:v>51.7</c:v>
                </c:pt>
                <c:pt idx="699">
                  <c:v>52.2</c:v>
                </c:pt>
                <c:pt idx="700">
                  <c:v>52.3</c:v>
                </c:pt>
                <c:pt idx="701">
                  <c:v>52.1</c:v>
                </c:pt>
                <c:pt idx="702">
                  <c:v>52</c:v>
                </c:pt>
                <c:pt idx="703">
                  <c:v>51.9</c:v>
                </c:pt>
                <c:pt idx="704">
                  <c:v>52.5</c:v>
                </c:pt>
                <c:pt idx="705">
                  <c:v>52.7</c:v>
                </c:pt>
                <c:pt idx="706">
                  <c:v>53</c:v>
                </c:pt>
                <c:pt idx="707">
                  <c:v>53</c:v>
                </c:pt>
                <c:pt idx="708">
                  <c:v>53</c:v>
                </c:pt>
                <c:pt idx="709">
                  <c:v>52.8</c:v>
                </c:pt>
                <c:pt idx="710">
                  <c:v>52.4</c:v>
                </c:pt>
                <c:pt idx="711">
                  <c:v>52.1</c:v>
                </c:pt>
                <c:pt idx="712">
                  <c:v>52.1</c:v>
                </c:pt>
                <c:pt idx="713">
                  <c:v>51.9</c:v>
                </c:pt>
                <c:pt idx="714">
                  <c:v>52.2</c:v>
                </c:pt>
                <c:pt idx="715">
                  <c:v>51.9</c:v>
                </c:pt>
                <c:pt idx="716">
                  <c:v>51.6</c:v>
                </c:pt>
                <c:pt idx="717">
                  <c:v>51.2</c:v>
                </c:pt>
                <c:pt idx="718">
                  <c:v>51</c:v>
                </c:pt>
                <c:pt idx="719">
                  <c:v>50.9</c:v>
                </c:pt>
                <c:pt idx="720">
                  <c:v>51.8</c:v>
                </c:pt>
                <c:pt idx="721">
                  <c:v>52</c:v>
                </c:pt>
                <c:pt idx="722">
                  <c:v>52</c:v>
                </c:pt>
                <c:pt idx="723">
                  <c:v>51.9</c:v>
                </c:pt>
                <c:pt idx="724">
                  <c:v>52</c:v>
                </c:pt>
                <c:pt idx="725">
                  <c:v>51.9</c:v>
                </c:pt>
                <c:pt idx="726">
                  <c:v>51.9</c:v>
                </c:pt>
                <c:pt idx="727">
                  <c:v>52.2</c:v>
                </c:pt>
                <c:pt idx="728">
                  <c:v>52.9</c:v>
                </c:pt>
                <c:pt idx="729">
                  <c:v>53.1</c:v>
                </c:pt>
                <c:pt idx="730">
                  <c:v>53</c:v>
                </c:pt>
                <c:pt idx="731">
                  <c:v>52.7</c:v>
                </c:pt>
                <c:pt idx="732">
                  <c:v>52.4</c:v>
                </c:pt>
                <c:pt idx="733">
                  <c:v>52</c:v>
                </c:pt>
                <c:pt idx="734">
                  <c:v>51.9</c:v>
                </c:pt>
                <c:pt idx="735">
                  <c:v>52.6</c:v>
                </c:pt>
                <c:pt idx="736">
                  <c:v>52.6</c:v>
                </c:pt>
                <c:pt idx="737">
                  <c:v>52.8</c:v>
                </c:pt>
                <c:pt idx="738">
                  <c:v>52.6</c:v>
                </c:pt>
                <c:pt idx="739">
                  <c:v>53.3</c:v>
                </c:pt>
                <c:pt idx="740">
                  <c:v>53.1</c:v>
                </c:pt>
                <c:pt idx="741">
                  <c:v>52.7</c:v>
                </c:pt>
                <c:pt idx="742">
                  <c:v>52.4</c:v>
                </c:pt>
                <c:pt idx="743">
                  <c:v>52.4</c:v>
                </c:pt>
                <c:pt idx="744">
                  <c:v>52.7</c:v>
                </c:pt>
                <c:pt idx="745">
                  <c:v>53.2</c:v>
                </c:pt>
                <c:pt idx="746">
                  <c:v>53.1</c:v>
                </c:pt>
                <c:pt idx="747">
                  <c:v>52.9</c:v>
                </c:pt>
                <c:pt idx="748">
                  <c:v>52.9</c:v>
                </c:pt>
                <c:pt idx="749">
                  <c:v>52.9</c:v>
                </c:pt>
                <c:pt idx="750">
                  <c:v>53</c:v>
                </c:pt>
                <c:pt idx="751">
                  <c:v>53.1</c:v>
                </c:pt>
                <c:pt idx="752">
                  <c:v>52.8</c:v>
                </c:pt>
                <c:pt idx="753">
                  <c:v>52.9</c:v>
                </c:pt>
                <c:pt idx="754">
                  <c:v>52.6</c:v>
                </c:pt>
                <c:pt idx="755">
                  <c:v>52.3</c:v>
                </c:pt>
                <c:pt idx="756">
                  <c:v>52</c:v>
                </c:pt>
                <c:pt idx="757">
                  <c:v>52</c:v>
                </c:pt>
                <c:pt idx="758">
                  <c:v>52.5</c:v>
                </c:pt>
                <c:pt idx="759">
                  <c:v>52.8</c:v>
                </c:pt>
                <c:pt idx="760">
                  <c:v>53.2</c:v>
                </c:pt>
                <c:pt idx="761">
                  <c:v>53</c:v>
                </c:pt>
                <c:pt idx="762">
                  <c:v>52.9</c:v>
                </c:pt>
                <c:pt idx="763">
                  <c:v>52.9</c:v>
                </c:pt>
                <c:pt idx="764">
                  <c:v>53</c:v>
                </c:pt>
                <c:pt idx="765">
                  <c:v>53.2</c:v>
                </c:pt>
                <c:pt idx="766">
                  <c:v>53.3</c:v>
                </c:pt>
                <c:pt idx="767">
                  <c:v>53.2</c:v>
                </c:pt>
                <c:pt idx="768">
                  <c:v>53</c:v>
                </c:pt>
                <c:pt idx="769">
                  <c:v>52.5</c:v>
                </c:pt>
                <c:pt idx="770">
                  <c:v>52.6</c:v>
                </c:pt>
                <c:pt idx="771">
                  <c:v>52.6</c:v>
                </c:pt>
                <c:pt idx="772">
                  <c:v>52.6</c:v>
                </c:pt>
                <c:pt idx="773">
                  <c:v>52.8</c:v>
                </c:pt>
                <c:pt idx="774">
                  <c:v>53.2</c:v>
                </c:pt>
                <c:pt idx="775">
                  <c:v>53.7</c:v>
                </c:pt>
                <c:pt idx="776">
                  <c:v>53.9</c:v>
                </c:pt>
                <c:pt idx="777">
                  <c:v>53.9</c:v>
                </c:pt>
                <c:pt idx="778">
                  <c:v>53.5</c:v>
                </c:pt>
                <c:pt idx="779">
                  <c:v>53.4</c:v>
                </c:pt>
                <c:pt idx="780">
                  <c:v>53.4</c:v>
                </c:pt>
                <c:pt idx="781">
                  <c:v>53.8</c:v>
                </c:pt>
                <c:pt idx="782">
                  <c:v>54.3</c:v>
                </c:pt>
                <c:pt idx="783">
                  <c:v>54.9</c:v>
                </c:pt>
                <c:pt idx="784">
                  <c:v>55.3</c:v>
                </c:pt>
                <c:pt idx="785">
                  <c:v>56.4</c:v>
                </c:pt>
                <c:pt idx="786">
                  <c:v>57.8</c:v>
                </c:pt>
                <c:pt idx="787">
                  <c:v>59.6</c:v>
                </c:pt>
                <c:pt idx="788">
                  <c:v>60.8</c:v>
                </c:pt>
                <c:pt idx="789">
                  <c:v>61.6</c:v>
                </c:pt>
                <c:pt idx="790">
                  <c:v>62.2</c:v>
                </c:pt>
                <c:pt idx="791">
                  <c:v>62.9</c:v>
                </c:pt>
                <c:pt idx="792">
                  <c:v>63.4</c:v>
                </c:pt>
                <c:pt idx="793">
                  <c:v>64.3</c:v>
                </c:pt>
                <c:pt idx="794">
                  <c:v>65</c:v>
                </c:pt>
                <c:pt idx="795">
                  <c:v>65.3</c:v>
                </c:pt>
                <c:pt idx="796">
                  <c:v>64.8</c:v>
                </c:pt>
                <c:pt idx="797">
                  <c:v>64.3</c:v>
                </c:pt>
                <c:pt idx="798">
                  <c:v>63.5</c:v>
                </c:pt>
                <c:pt idx="799">
                  <c:v>62.9</c:v>
                </c:pt>
                <c:pt idx="800">
                  <c:v>62.1</c:v>
                </c:pt>
                <c:pt idx="801">
                  <c:v>60.6</c:v>
                </c:pt>
                <c:pt idx="802">
                  <c:v>59.6</c:v>
                </c:pt>
                <c:pt idx="803">
                  <c:v>58.3</c:v>
                </c:pt>
                <c:pt idx="804">
                  <c:v>57.6</c:v>
                </c:pt>
                <c:pt idx="805">
                  <c:v>56.8</c:v>
                </c:pt>
                <c:pt idx="806">
                  <c:v>56.4</c:v>
                </c:pt>
                <c:pt idx="807">
                  <c:v>55.7</c:v>
                </c:pt>
                <c:pt idx="808">
                  <c:v>55.3</c:v>
                </c:pt>
                <c:pt idx="809">
                  <c:v>55.2</c:v>
                </c:pt>
                <c:pt idx="810">
                  <c:v>54.9</c:v>
                </c:pt>
                <c:pt idx="811">
                  <c:v>54.8</c:v>
                </c:pt>
                <c:pt idx="812">
                  <c:v>56.4</c:v>
                </c:pt>
                <c:pt idx="813">
                  <c:v>57.1</c:v>
                </c:pt>
                <c:pt idx="814">
                  <c:v>57</c:v>
                </c:pt>
                <c:pt idx="815">
                  <c:v>57</c:v>
                </c:pt>
                <c:pt idx="816">
                  <c:v>57.1</c:v>
                </c:pt>
                <c:pt idx="817">
                  <c:v>57.8</c:v>
                </c:pt>
                <c:pt idx="818">
                  <c:v>58.3</c:v>
                </c:pt>
                <c:pt idx="819">
                  <c:v>59.7</c:v>
                </c:pt>
                <c:pt idx="820">
                  <c:v>60.7</c:v>
                </c:pt>
                <c:pt idx="821">
                  <c:v>61.7</c:v>
                </c:pt>
                <c:pt idx="822">
                  <c:v>62</c:v>
                </c:pt>
                <c:pt idx="823">
                  <c:v>62.4</c:v>
                </c:pt>
                <c:pt idx="824">
                  <c:v>63.1</c:v>
                </c:pt>
                <c:pt idx="825">
                  <c:v>63.7</c:v>
                </c:pt>
                <c:pt idx="826">
                  <c:v>64.7</c:v>
                </c:pt>
                <c:pt idx="827">
                  <c:v>65.1</c:v>
                </c:pt>
                <c:pt idx="828">
                  <c:v>66.5</c:v>
                </c:pt>
                <c:pt idx="829">
                  <c:v>67</c:v>
                </c:pt>
                <c:pt idx="830">
                  <c:v>68.9</c:v>
                </c:pt>
                <c:pt idx="831">
                  <c:v>69.6</c:v>
                </c:pt>
                <c:pt idx="832">
                  <c:v>70.1</c:v>
                </c:pt>
                <c:pt idx="833">
                  <c:v>72.2</c:v>
                </c:pt>
                <c:pt idx="834">
                  <c:v>73</c:v>
                </c:pt>
                <c:pt idx="835">
                  <c:v>74</c:v>
                </c:pt>
                <c:pt idx="836">
                  <c:v>75.3</c:v>
                </c:pt>
                <c:pt idx="837">
                  <c:v>73.3</c:v>
                </c:pt>
                <c:pt idx="838">
                  <c:v>71.3</c:v>
                </c:pt>
                <c:pt idx="839">
                  <c:v>70.6</c:v>
                </c:pt>
                <c:pt idx="840">
                  <c:v>71.2</c:v>
                </c:pt>
                <c:pt idx="841">
                  <c:v>75.7</c:v>
                </c:pt>
                <c:pt idx="842">
                  <c:v>74.9</c:v>
                </c:pt>
                <c:pt idx="843">
                  <c:v>74.4</c:v>
                </c:pt>
                <c:pt idx="844">
                  <c:v>73.6</c:v>
                </c:pt>
                <c:pt idx="845">
                  <c:v>72.8</c:v>
                </c:pt>
                <c:pt idx="846">
                  <c:v>71.9</c:v>
                </c:pt>
                <c:pt idx="847">
                  <c:v>70.6</c:v>
                </c:pt>
                <c:pt idx="848">
                  <c:v>68.2</c:v>
                </c:pt>
                <c:pt idx="849">
                  <c:v>65.6</c:v>
                </c:pt>
                <c:pt idx="850">
                  <c:v>64.9</c:v>
                </c:pt>
                <c:pt idx="851">
                  <c:v>64</c:v>
                </c:pt>
                <c:pt idx="852">
                  <c:v>63</c:v>
                </c:pt>
                <c:pt idx="853">
                  <c:v>62.3</c:v>
                </c:pt>
                <c:pt idx="854">
                  <c:v>62.2</c:v>
                </c:pt>
                <c:pt idx="855">
                  <c:v>61.3</c:v>
                </c:pt>
                <c:pt idx="856">
                  <c:v>60.2</c:v>
                </c:pt>
                <c:pt idx="857">
                  <c:v>59.3</c:v>
                </c:pt>
                <c:pt idx="858">
                  <c:v>58</c:v>
                </c:pt>
                <c:pt idx="859">
                  <c:v>57.5</c:v>
                </c:pt>
                <c:pt idx="860">
                  <c:v>57</c:v>
                </c:pt>
                <c:pt idx="861">
                  <c:v>56.9</c:v>
                </c:pt>
                <c:pt idx="862">
                  <c:v>56.9</c:v>
                </c:pt>
                <c:pt idx="863">
                  <c:v>57.9</c:v>
                </c:pt>
                <c:pt idx="864">
                  <c:v>57.3</c:v>
                </c:pt>
                <c:pt idx="865">
                  <c:v>56.6</c:v>
                </c:pt>
                <c:pt idx="866">
                  <c:v>56.1</c:v>
                </c:pt>
                <c:pt idx="867">
                  <c:v>55.8</c:v>
                </c:pt>
                <c:pt idx="868">
                  <c:v>55.5</c:v>
                </c:pt>
                <c:pt idx="869">
                  <c:v>55.2</c:v>
                </c:pt>
                <c:pt idx="870">
                  <c:v>55.2</c:v>
                </c:pt>
                <c:pt idx="871">
                  <c:v>55.2</c:v>
                </c:pt>
                <c:pt idx="872">
                  <c:v>55.1</c:v>
                </c:pt>
                <c:pt idx="873">
                  <c:v>54.9</c:v>
                </c:pt>
                <c:pt idx="874">
                  <c:v>56.1</c:v>
                </c:pt>
                <c:pt idx="875">
                  <c:v>56</c:v>
                </c:pt>
                <c:pt idx="876">
                  <c:v>55.6</c:v>
                </c:pt>
                <c:pt idx="877">
                  <c:v>55.3</c:v>
                </c:pt>
                <c:pt idx="878">
                  <c:v>54.9</c:v>
                </c:pt>
                <c:pt idx="879">
                  <c:v>54.9</c:v>
                </c:pt>
                <c:pt idx="880">
                  <c:v>55</c:v>
                </c:pt>
                <c:pt idx="881">
                  <c:v>55</c:v>
                </c:pt>
                <c:pt idx="882">
                  <c:v>55.3</c:v>
                </c:pt>
                <c:pt idx="883">
                  <c:v>55.3</c:v>
                </c:pt>
                <c:pt idx="884">
                  <c:v>55.3</c:v>
                </c:pt>
                <c:pt idx="885">
                  <c:v>55.1</c:v>
                </c:pt>
                <c:pt idx="886">
                  <c:v>55.3</c:v>
                </c:pt>
                <c:pt idx="887">
                  <c:v>55.3</c:v>
                </c:pt>
                <c:pt idx="888">
                  <c:v>55.8</c:v>
                </c:pt>
                <c:pt idx="889">
                  <c:v>55.6</c:v>
                </c:pt>
                <c:pt idx="890">
                  <c:v>55.7</c:v>
                </c:pt>
                <c:pt idx="891">
                  <c:v>56.3</c:v>
                </c:pt>
                <c:pt idx="892">
                  <c:v>56.3</c:v>
                </c:pt>
                <c:pt idx="893">
                  <c:v>56.3</c:v>
                </c:pt>
                <c:pt idx="894">
                  <c:v>56.3</c:v>
                </c:pt>
                <c:pt idx="895">
                  <c:v>56</c:v>
                </c:pt>
                <c:pt idx="896">
                  <c:v>55.7</c:v>
                </c:pt>
                <c:pt idx="897">
                  <c:v>54.9</c:v>
                </c:pt>
                <c:pt idx="898">
                  <c:v>54.5</c:v>
                </c:pt>
                <c:pt idx="899">
                  <c:v>54.1</c:v>
                </c:pt>
                <c:pt idx="900">
                  <c:v>53.7</c:v>
                </c:pt>
                <c:pt idx="901">
                  <c:v>53.4</c:v>
                </c:pt>
                <c:pt idx="902">
                  <c:v>53.7</c:v>
                </c:pt>
                <c:pt idx="903">
                  <c:v>54.7</c:v>
                </c:pt>
                <c:pt idx="904">
                  <c:v>54.5</c:v>
                </c:pt>
                <c:pt idx="905">
                  <c:v>54.9</c:v>
                </c:pt>
                <c:pt idx="906">
                  <c:v>55</c:v>
                </c:pt>
                <c:pt idx="907">
                  <c:v>56.5</c:v>
                </c:pt>
                <c:pt idx="908">
                  <c:v>58.4</c:v>
                </c:pt>
                <c:pt idx="909">
                  <c:v>58.2</c:v>
                </c:pt>
                <c:pt idx="910">
                  <c:v>58.6</c:v>
                </c:pt>
                <c:pt idx="911">
                  <c:v>58.8</c:v>
                </c:pt>
                <c:pt idx="912">
                  <c:v>59.1</c:v>
                </c:pt>
                <c:pt idx="913">
                  <c:v>59.9</c:v>
                </c:pt>
                <c:pt idx="914">
                  <c:v>60.4</c:v>
                </c:pt>
                <c:pt idx="915">
                  <c:v>60.8</c:v>
                </c:pt>
                <c:pt idx="916">
                  <c:v>61.2</c:v>
                </c:pt>
                <c:pt idx="917">
                  <c:v>61.3</c:v>
                </c:pt>
                <c:pt idx="918">
                  <c:v>61.7</c:v>
                </c:pt>
                <c:pt idx="919">
                  <c:v>61.9</c:v>
                </c:pt>
                <c:pt idx="920">
                  <c:v>62.3</c:v>
                </c:pt>
                <c:pt idx="921">
                  <c:v>62.8</c:v>
                </c:pt>
                <c:pt idx="922">
                  <c:v>63.5</c:v>
                </c:pt>
                <c:pt idx="923">
                  <c:v>64.4</c:v>
                </c:pt>
                <c:pt idx="924">
                  <c:v>65.9</c:v>
                </c:pt>
                <c:pt idx="925">
                  <c:v>66.2</c:v>
                </c:pt>
                <c:pt idx="926">
                  <c:v>67.2</c:v>
                </c:pt>
                <c:pt idx="927">
                  <c:v>68.1</c:v>
                </c:pt>
                <c:pt idx="928">
                  <c:v>68.8</c:v>
                </c:pt>
                <c:pt idx="929">
                  <c:v>69</c:v>
                </c:pt>
                <c:pt idx="930">
                  <c:v>68.2</c:v>
                </c:pt>
                <c:pt idx="931">
                  <c:v>67.9</c:v>
                </c:pt>
                <c:pt idx="932">
                  <c:v>67.6</c:v>
                </c:pt>
                <c:pt idx="933">
                  <c:v>67</c:v>
                </c:pt>
                <c:pt idx="934">
                  <c:v>66.5</c:v>
                </c:pt>
                <c:pt idx="935">
                  <c:v>65.5</c:v>
                </c:pt>
                <c:pt idx="936">
                  <c:v>64.1</c:v>
                </c:pt>
                <c:pt idx="937">
                  <c:v>63.3</c:v>
                </c:pt>
                <c:pt idx="938">
                  <c:v>62.7</c:v>
                </c:pt>
                <c:pt idx="939">
                  <c:v>62.4</c:v>
                </c:pt>
                <c:pt idx="940">
                  <c:v>61</c:v>
                </c:pt>
                <c:pt idx="941">
                  <c:v>60.5</c:v>
                </c:pt>
                <c:pt idx="942">
                  <c:v>59.5</c:v>
                </c:pt>
                <c:pt idx="943">
                  <c:v>59.1</c:v>
                </c:pt>
                <c:pt idx="944">
                  <c:v>59</c:v>
                </c:pt>
                <c:pt idx="945">
                  <c:v>58.1</c:v>
                </c:pt>
                <c:pt idx="946">
                  <c:v>57.1</c:v>
                </c:pt>
                <c:pt idx="947">
                  <c:v>57</c:v>
                </c:pt>
                <c:pt idx="948">
                  <c:v>56.4</c:v>
                </c:pt>
                <c:pt idx="949">
                  <c:v>55.4</c:v>
                </c:pt>
                <c:pt idx="950">
                  <c:v>54.8</c:v>
                </c:pt>
                <c:pt idx="951">
                  <c:v>54.3</c:v>
                </c:pt>
                <c:pt idx="952">
                  <c:v>54</c:v>
                </c:pt>
                <c:pt idx="953">
                  <c:v>53.7</c:v>
                </c:pt>
                <c:pt idx="954">
                  <c:v>53.3</c:v>
                </c:pt>
                <c:pt idx="955">
                  <c:v>53.8</c:v>
                </c:pt>
                <c:pt idx="956">
                  <c:v>53.9</c:v>
                </c:pt>
                <c:pt idx="957">
                  <c:v>54.3</c:v>
                </c:pt>
                <c:pt idx="958">
                  <c:v>54.9</c:v>
                </c:pt>
                <c:pt idx="959">
                  <c:v>56</c:v>
                </c:pt>
                <c:pt idx="960">
                  <c:v>56.5</c:v>
                </c:pt>
                <c:pt idx="961">
                  <c:v>56.8</c:v>
                </c:pt>
                <c:pt idx="962">
                  <c:v>58</c:v>
                </c:pt>
                <c:pt idx="963">
                  <c:v>58.5</c:v>
                </c:pt>
                <c:pt idx="964">
                  <c:v>59.2</c:v>
                </c:pt>
                <c:pt idx="965">
                  <c:v>60.9</c:v>
                </c:pt>
                <c:pt idx="966">
                  <c:v>61.3</c:v>
                </c:pt>
                <c:pt idx="967">
                  <c:v>62.3</c:v>
                </c:pt>
                <c:pt idx="968">
                  <c:v>62.4</c:v>
                </c:pt>
                <c:pt idx="969">
                  <c:v>62.8</c:v>
                </c:pt>
                <c:pt idx="970">
                  <c:v>62.8</c:v>
                </c:pt>
                <c:pt idx="971">
                  <c:v>62.9</c:v>
                </c:pt>
                <c:pt idx="972">
                  <c:v>62.6</c:v>
                </c:pt>
                <c:pt idx="973">
                  <c:v>61.9</c:v>
                </c:pt>
                <c:pt idx="974">
                  <c:v>61.4</c:v>
                </c:pt>
                <c:pt idx="975">
                  <c:v>61.6</c:v>
                </c:pt>
                <c:pt idx="976">
                  <c:v>61.4</c:v>
                </c:pt>
                <c:pt idx="977">
                  <c:v>60.8</c:v>
                </c:pt>
                <c:pt idx="978">
                  <c:v>60.4</c:v>
                </c:pt>
                <c:pt idx="979">
                  <c:v>59.3</c:v>
                </c:pt>
                <c:pt idx="980">
                  <c:v>58.7</c:v>
                </c:pt>
                <c:pt idx="981">
                  <c:v>57.6</c:v>
                </c:pt>
                <c:pt idx="982">
                  <c:v>57.3</c:v>
                </c:pt>
                <c:pt idx="983">
                  <c:v>57</c:v>
                </c:pt>
                <c:pt idx="984">
                  <c:v>57.8</c:v>
                </c:pt>
                <c:pt idx="985">
                  <c:v>57.5</c:v>
                </c:pt>
                <c:pt idx="986">
                  <c:v>56.4</c:v>
                </c:pt>
                <c:pt idx="987">
                  <c:v>55.8</c:v>
                </c:pt>
                <c:pt idx="988">
                  <c:v>55.1</c:v>
                </c:pt>
                <c:pt idx="989">
                  <c:v>54.5</c:v>
                </c:pt>
                <c:pt idx="990">
                  <c:v>53.9</c:v>
                </c:pt>
                <c:pt idx="991">
                  <c:v>54.5</c:v>
                </c:pt>
                <c:pt idx="992">
                  <c:v>55.7</c:v>
                </c:pt>
                <c:pt idx="993">
                  <c:v>55.5</c:v>
                </c:pt>
                <c:pt idx="994">
                  <c:v>55.1</c:v>
                </c:pt>
                <c:pt idx="995">
                  <c:v>55.6</c:v>
                </c:pt>
                <c:pt idx="996">
                  <c:v>55.3</c:v>
                </c:pt>
                <c:pt idx="997">
                  <c:v>54.5</c:v>
                </c:pt>
                <c:pt idx="998">
                  <c:v>54</c:v>
                </c:pt>
                <c:pt idx="999">
                  <c:v>53.2</c:v>
                </c:pt>
                <c:pt idx="1000">
                  <c:v>52.8</c:v>
                </c:pt>
                <c:pt idx="1001">
                  <c:v>52.4</c:v>
                </c:pt>
                <c:pt idx="1002">
                  <c:v>51.9</c:v>
                </c:pt>
                <c:pt idx="1003">
                  <c:v>52</c:v>
                </c:pt>
                <c:pt idx="1004">
                  <c:v>52.1</c:v>
                </c:pt>
                <c:pt idx="1005">
                  <c:v>52.1</c:v>
                </c:pt>
                <c:pt idx="1006">
                  <c:v>52.4</c:v>
                </c:pt>
                <c:pt idx="1007">
                  <c:v>53.1</c:v>
                </c:pt>
                <c:pt idx="1008">
                  <c:v>53.6</c:v>
                </c:pt>
                <c:pt idx="1009">
                  <c:v>53.2</c:v>
                </c:pt>
                <c:pt idx="1010">
                  <c:v>52.8</c:v>
                </c:pt>
                <c:pt idx="1011">
                  <c:v>52.1</c:v>
                </c:pt>
                <c:pt idx="1012">
                  <c:v>51.7</c:v>
                </c:pt>
                <c:pt idx="1013">
                  <c:v>51.6</c:v>
                </c:pt>
                <c:pt idx="1014">
                  <c:v>51.6</c:v>
                </c:pt>
                <c:pt idx="1015">
                  <c:v>51.7</c:v>
                </c:pt>
                <c:pt idx="1016">
                  <c:v>51.6</c:v>
                </c:pt>
                <c:pt idx="1017">
                  <c:v>51.4</c:v>
                </c:pt>
                <c:pt idx="1018">
                  <c:v>51.3</c:v>
                </c:pt>
                <c:pt idx="1019">
                  <c:v>51.5</c:v>
                </c:pt>
                <c:pt idx="1020">
                  <c:v>51.4</c:v>
                </c:pt>
                <c:pt idx="1021">
                  <c:v>53.2</c:v>
                </c:pt>
                <c:pt idx="1022">
                  <c:v>53</c:v>
                </c:pt>
                <c:pt idx="1023">
                  <c:v>53.2</c:v>
                </c:pt>
                <c:pt idx="1024">
                  <c:v>60.5</c:v>
                </c:pt>
                <c:pt idx="1025">
                  <c:v>58.1</c:v>
                </c:pt>
                <c:pt idx="1026">
                  <c:v>56.5</c:v>
                </c:pt>
                <c:pt idx="1027">
                  <c:v>55</c:v>
                </c:pt>
                <c:pt idx="1028">
                  <c:v>54.2</c:v>
                </c:pt>
                <c:pt idx="1029">
                  <c:v>53.8</c:v>
                </c:pt>
                <c:pt idx="1030">
                  <c:v>53.6</c:v>
                </c:pt>
                <c:pt idx="1031">
                  <c:v>53.4</c:v>
                </c:pt>
                <c:pt idx="1032">
                  <c:v>53.4</c:v>
                </c:pt>
                <c:pt idx="1033">
                  <c:v>53.5</c:v>
                </c:pt>
                <c:pt idx="1034">
                  <c:v>53.3</c:v>
                </c:pt>
                <c:pt idx="1035">
                  <c:v>53.1</c:v>
                </c:pt>
                <c:pt idx="1036">
                  <c:v>52.7</c:v>
                </c:pt>
                <c:pt idx="1037">
                  <c:v>52.5</c:v>
                </c:pt>
                <c:pt idx="1038">
                  <c:v>52.4</c:v>
                </c:pt>
                <c:pt idx="1039">
                  <c:v>52.3</c:v>
                </c:pt>
                <c:pt idx="1040">
                  <c:v>52.2</c:v>
                </c:pt>
                <c:pt idx="1041">
                  <c:v>52.5</c:v>
                </c:pt>
                <c:pt idx="1042">
                  <c:v>52.6</c:v>
                </c:pt>
                <c:pt idx="1043">
                  <c:v>52.8</c:v>
                </c:pt>
                <c:pt idx="1044">
                  <c:v>52.6</c:v>
                </c:pt>
                <c:pt idx="1045">
                  <c:v>52.3</c:v>
                </c:pt>
                <c:pt idx="1046">
                  <c:v>52.3</c:v>
                </c:pt>
                <c:pt idx="1047">
                  <c:v>52.3</c:v>
                </c:pt>
                <c:pt idx="1048">
                  <c:v>52.3</c:v>
                </c:pt>
                <c:pt idx="1049">
                  <c:v>52.5</c:v>
                </c:pt>
                <c:pt idx="1050">
                  <c:v>53.3</c:v>
                </c:pt>
                <c:pt idx="1051">
                  <c:v>54.4</c:v>
                </c:pt>
                <c:pt idx="1052">
                  <c:v>54.7</c:v>
                </c:pt>
                <c:pt idx="1053">
                  <c:v>54.7</c:v>
                </c:pt>
                <c:pt idx="1054">
                  <c:v>54.6</c:v>
                </c:pt>
                <c:pt idx="1055">
                  <c:v>54.5</c:v>
                </c:pt>
                <c:pt idx="1056">
                  <c:v>54.1</c:v>
                </c:pt>
                <c:pt idx="1057">
                  <c:v>53.5</c:v>
                </c:pt>
                <c:pt idx="1058">
                  <c:v>53.4</c:v>
                </c:pt>
                <c:pt idx="1059">
                  <c:v>53.2</c:v>
                </c:pt>
                <c:pt idx="1060">
                  <c:v>53.5</c:v>
                </c:pt>
                <c:pt idx="1061">
                  <c:v>53.3</c:v>
                </c:pt>
                <c:pt idx="1062">
                  <c:v>53</c:v>
                </c:pt>
                <c:pt idx="1063">
                  <c:v>52.5</c:v>
                </c:pt>
                <c:pt idx="1064">
                  <c:v>52.2</c:v>
                </c:pt>
                <c:pt idx="1065">
                  <c:v>52.1</c:v>
                </c:pt>
                <c:pt idx="1066">
                  <c:v>51.8</c:v>
                </c:pt>
                <c:pt idx="1067">
                  <c:v>51.7</c:v>
                </c:pt>
                <c:pt idx="1068">
                  <c:v>51.3</c:v>
                </c:pt>
                <c:pt idx="1069">
                  <c:v>51.1</c:v>
                </c:pt>
                <c:pt idx="1070">
                  <c:v>51</c:v>
                </c:pt>
                <c:pt idx="1071">
                  <c:v>51</c:v>
                </c:pt>
                <c:pt idx="1072">
                  <c:v>50.9</c:v>
                </c:pt>
                <c:pt idx="1073">
                  <c:v>51</c:v>
                </c:pt>
                <c:pt idx="1074">
                  <c:v>51.1</c:v>
                </c:pt>
                <c:pt idx="1075">
                  <c:v>51.4</c:v>
                </c:pt>
                <c:pt idx="1076">
                  <c:v>51.5</c:v>
                </c:pt>
                <c:pt idx="1077">
                  <c:v>52.4</c:v>
                </c:pt>
                <c:pt idx="1078">
                  <c:v>53.2</c:v>
                </c:pt>
                <c:pt idx="1079">
                  <c:v>54.2</c:v>
                </c:pt>
                <c:pt idx="1080">
                  <c:v>54.6</c:v>
                </c:pt>
                <c:pt idx="1081">
                  <c:v>55.1</c:v>
                </c:pt>
                <c:pt idx="1082">
                  <c:v>56</c:v>
                </c:pt>
                <c:pt idx="1083">
                  <c:v>57</c:v>
                </c:pt>
                <c:pt idx="1084">
                  <c:v>58.5</c:v>
                </c:pt>
                <c:pt idx="1085">
                  <c:v>59.8</c:v>
                </c:pt>
                <c:pt idx="1086">
                  <c:v>61.1</c:v>
                </c:pt>
                <c:pt idx="1087">
                  <c:v>63.2</c:v>
                </c:pt>
                <c:pt idx="1088">
                  <c:v>64.5</c:v>
                </c:pt>
                <c:pt idx="1089">
                  <c:v>65.5</c:v>
                </c:pt>
                <c:pt idx="1090">
                  <c:v>66.1</c:v>
                </c:pt>
                <c:pt idx="1091">
                  <c:v>66.5</c:v>
                </c:pt>
                <c:pt idx="1092">
                  <c:v>66.7</c:v>
                </c:pt>
                <c:pt idx="1093">
                  <c:v>66.8</c:v>
                </c:pt>
                <c:pt idx="1094">
                  <c:v>66.3</c:v>
                </c:pt>
                <c:pt idx="1095">
                  <c:v>64.8</c:v>
                </c:pt>
                <c:pt idx="1096">
                  <c:v>64</c:v>
                </c:pt>
                <c:pt idx="1097">
                  <c:v>63.5</c:v>
                </c:pt>
                <c:pt idx="1098">
                  <c:v>62.3</c:v>
                </c:pt>
                <c:pt idx="1099">
                  <c:v>61.5</c:v>
                </c:pt>
                <c:pt idx="1100">
                  <c:v>60.5</c:v>
                </c:pt>
                <c:pt idx="1101">
                  <c:v>60</c:v>
                </c:pt>
                <c:pt idx="1102">
                  <c:v>59.6</c:v>
                </c:pt>
                <c:pt idx="1103">
                  <c:v>58.8</c:v>
                </c:pt>
                <c:pt idx="1104">
                  <c:v>58.4</c:v>
                </c:pt>
                <c:pt idx="1105">
                  <c:v>58</c:v>
                </c:pt>
                <c:pt idx="1106">
                  <c:v>57.5</c:v>
                </c:pt>
                <c:pt idx="1107">
                  <c:v>56.7</c:v>
                </c:pt>
                <c:pt idx="1108">
                  <c:v>56.2</c:v>
                </c:pt>
                <c:pt idx="1109">
                  <c:v>56</c:v>
                </c:pt>
                <c:pt idx="1110">
                  <c:v>55.3</c:v>
                </c:pt>
                <c:pt idx="1111">
                  <c:v>55</c:v>
                </c:pt>
                <c:pt idx="1112">
                  <c:v>54.3</c:v>
                </c:pt>
                <c:pt idx="1113">
                  <c:v>53.9</c:v>
                </c:pt>
                <c:pt idx="1114">
                  <c:v>53.6</c:v>
                </c:pt>
                <c:pt idx="1115">
                  <c:v>53.3</c:v>
                </c:pt>
                <c:pt idx="1116">
                  <c:v>53.3</c:v>
                </c:pt>
                <c:pt idx="1117">
                  <c:v>53.1</c:v>
                </c:pt>
                <c:pt idx="1118">
                  <c:v>52.8</c:v>
                </c:pt>
                <c:pt idx="1119">
                  <c:v>52.5</c:v>
                </c:pt>
                <c:pt idx="1120">
                  <c:v>52.4</c:v>
                </c:pt>
                <c:pt idx="1121">
                  <c:v>52.2</c:v>
                </c:pt>
                <c:pt idx="1122">
                  <c:v>52.1</c:v>
                </c:pt>
                <c:pt idx="1123">
                  <c:v>52.1</c:v>
                </c:pt>
                <c:pt idx="1124">
                  <c:v>52.1</c:v>
                </c:pt>
                <c:pt idx="1125">
                  <c:v>52</c:v>
                </c:pt>
                <c:pt idx="1126">
                  <c:v>52</c:v>
                </c:pt>
                <c:pt idx="1127">
                  <c:v>52</c:v>
                </c:pt>
                <c:pt idx="1128">
                  <c:v>52.1</c:v>
                </c:pt>
                <c:pt idx="1129">
                  <c:v>52.8</c:v>
                </c:pt>
                <c:pt idx="1130">
                  <c:v>52.8</c:v>
                </c:pt>
                <c:pt idx="1131">
                  <c:v>52.8</c:v>
                </c:pt>
                <c:pt idx="1132">
                  <c:v>53.2</c:v>
                </c:pt>
                <c:pt idx="1133">
                  <c:v>53.4</c:v>
                </c:pt>
                <c:pt idx="1134">
                  <c:v>54.1</c:v>
                </c:pt>
                <c:pt idx="1135">
                  <c:v>55.3</c:v>
                </c:pt>
                <c:pt idx="1136">
                  <c:v>57.1</c:v>
                </c:pt>
                <c:pt idx="1137">
                  <c:v>59.3</c:v>
                </c:pt>
                <c:pt idx="1138">
                  <c:v>60.3</c:v>
                </c:pt>
                <c:pt idx="1139">
                  <c:v>62.3</c:v>
                </c:pt>
                <c:pt idx="1140">
                  <c:v>63.8</c:v>
                </c:pt>
                <c:pt idx="1141">
                  <c:v>65.5</c:v>
                </c:pt>
                <c:pt idx="1142">
                  <c:v>66.8</c:v>
                </c:pt>
                <c:pt idx="1143">
                  <c:v>67.4</c:v>
                </c:pt>
                <c:pt idx="1144">
                  <c:v>68.3</c:v>
                </c:pt>
                <c:pt idx="1145">
                  <c:v>68.7</c:v>
                </c:pt>
                <c:pt idx="1146">
                  <c:v>69.6</c:v>
                </c:pt>
                <c:pt idx="1147">
                  <c:v>69.8</c:v>
                </c:pt>
                <c:pt idx="1148">
                  <c:v>69.4</c:v>
                </c:pt>
                <c:pt idx="1149">
                  <c:v>68.5</c:v>
                </c:pt>
                <c:pt idx="1150">
                  <c:v>66.9</c:v>
                </c:pt>
                <c:pt idx="1151">
                  <c:v>66.1</c:v>
                </c:pt>
                <c:pt idx="1152">
                  <c:v>65.3</c:v>
                </c:pt>
                <c:pt idx="1153">
                  <c:v>63.9</c:v>
                </c:pt>
                <c:pt idx="1154">
                  <c:v>62.9</c:v>
                </c:pt>
                <c:pt idx="1155">
                  <c:v>61.4</c:v>
                </c:pt>
                <c:pt idx="1156">
                  <c:v>60.2</c:v>
                </c:pt>
                <c:pt idx="1157">
                  <c:v>58.6</c:v>
                </c:pt>
                <c:pt idx="1158">
                  <c:v>57.7</c:v>
                </c:pt>
                <c:pt idx="1159">
                  <c:v>56.9</c:v>
                </c:pt>
                <c:pt idx="1160">
                  <c:v>55.8</c:v>
                </c:pt>
                <c:pt idx="1161">
                  <c:v>55.1</c:v>
                </c:pt>
                <c:pt idx="1162">
                  <c:v>54.1</c:v>
                </c:pt>
                <c:pt idx="1163">
                  <c:v>53.5</c:v>
                </c:pt>
                <c:pt idx="1164">
                  <c:v>52.9</c:v>
                </c:pt>
                <c:pt idx="1165">
                  <c:v>52.7</c:v>
                </c:pt>
                <c:pt idx="1166">
                  <c:v>52.3</c:v>
                </c:pt>
                <c:pt idx="1167">
                  <c:v>52.2</c:v>
                </c:pt>
                <c:pt idx="1168">
                  <c:v>51.9</c:v>
                </c:pt>
                <c:pt idx="1169">
                  <c:v>51.5</c:v>
                </c:pt>
                <c:pt idx="1170">
                  <c:v>51.2</c:v>
                </c:pt>
                <c:pt idx="1171">
                  <c:v>50.7</c:v>
                </c:pt>
                <c:pt idx="1172">
                  <c:v>50.6</c:v>
                </c:pt>
                <c:pt idx="1173">
                  <c:v>50.5</c:v>
                </c:pt>
                <c:pt idx="1174">
                  <c:v>50.4</c:v>
                </c:pt>
                <c:pt idx="1175">
                  <c:v>50.2</c:v>
                </c:pt>
                <c:pt idx="1176">
                  <c:v>50.1</c:v>
                </c:pt>
                <c:pt idx="1177">
                  <c:v>50.1</c:v>
                </c:pt>
                <c:pt idx="1178">
                  <c:v>49.8</c:v>
                </c:pt>
                <c:pt idx="1179">
                  <c:v>49.6</c:v>
                </c:pt>
                <c:pt idx="1180">
                  <c:v>49.5</c:v>
                </c:pt>
                <c:pt idx="1181">
                  <c:v>49.5</c:v>
                </c:pt>
                <c:pt idx="1182">
                  <c:v>49.5</c:v>
                </c:pt>
                <c:pt idx="1183">
                  <c:v>49.9</c:v>
                </c:pt>
                <c:pt idx="1184">
                  <c:v>50.2</c:v>
                </c:pt>
                <c:pt idx="1185">
                  <c:v>50.4</c:v>
                </c:pt>
                <c:pt idx="1186">
                  <c:v>50.4</c:v>
                </c:pt>
                <c:pt idx="1187">
                  <c:v>50.1</c:v>
                </c:pt>
                <c:pt idx="1188">
                  <c:v>50.3</c:v>
                </c:pt>
                <c:pt idx="1189">
                  <c:v>50.3</c:v>
                </c:pt>
                <c:pt idx="1190">
                  <c:v>50.2</c:v>
                </c:pt>
                <c:pt idx="1191">
                  <c:v>50.8</c:v>
                </c:pt>
                <c:pt idx="1192">
                  <c:v>50.9</c:v>
                </c:pt>
                <c:pt idx="1193">
                  <c:v>51.8</c:v>
                </c:pt>
                <c:pt idx="1194">
                  <c:v>52</c:v>
                </c:pt>
                <c:pt idx="1195">
                  <c:v>52.2</c:v>
                </c:pt>
                <c:pt idx="1196">
                  <c:v>52.7</c:v>
                </c:pt>
                <c:pt idx="1197">
                  <c:v>52.6</c:v>
                </c:pt>
                <c:pt idx="1198">
                  <c:v>52.6</c:v>
                </c:pt>
                <c:pt idx="1199">
                  <c:v>52.2</c:v>
                </c:pt>
                <c:pt idx="1200">
                  <c:v>51.9</c:v>
                </c:pt>
                <c:pt idx="1201">
                  <c:v>52.1</c:v>
                </c:pt>
                <c:pt idx="1202">
                  <c:v>51.7</c:v>
                </c:pt>
                <c:pt idx="1203">
                  <c:v>51.5</c:v>
                </c:pt>
                <c:pt idx="1204">
                  <c:v>51.5</c:v>
                </c:pt>
                <c:pt idx="1205">
                  <c:v>51.5</c:v>
                </c:pt>
                <c:pt idx="1206">
                  <c:v>51.7</c:v>
                </c:pt>
                <c:pt idx="1207">
                  <c:v>51.9</c:v>
                </c:pt>
                <c:pt idx="1208">
                  <c:v>52</c:v>
                </c:pt>
                <c:pt idx="1209">
                  <c:v>52</c:v>
                </c:pt>
                <c:pt idx="1210">
                  <c:v>52.9</c:v>
                </c:pt>
                <c:pt idx="1211">
                  <c:v>52.9</c:v>
                </c:pt>
                <c:pt idx="1212">
                  <c:v>52.9</c:v>
                </c:pt>
                <c:pt idx="1213">
                  <c:v>53.1</c:v>
                </c:pt>
                <c:pt idx="1214">
                  <c:v>54.4</c:v>
                </c:pt>
                <c:pt idx="1215">
                  <c:v>55.6</c:v>
                </c:pt>
                <c:pt idx="1216">
                  <c:v>56.4</c:v>
                </c:pt>
                <c:pt idx="1217">
                  <c:v>57.4</c:v>
                </c:pt>
                <c:pt idx="1218">
                  <c:v>57.8</c:v>
                </c:pt>
                <c:pt idx="1219">
                  <c:v>58.1</c:v>
                </c:pt>
                <c:pt idx="1220">
                  <c:v>58.4</c:v>
                </c:pt>
                <c:pt idx="1221">
                  <c:v>59.3</c:v>
                </c:pt>
                <c:pt idx="1222">
                  <c:v>59.7</c:v>
                </c:pt>
                <c:pt idx="1223">
                  <c:v>60.2</c:v>
                </c:pt>
                <c:pt idx="1224">
                  <c:v>61.1</c:v>
                </c:pt>
                <c:pt idx="1225">
                  <c:v>62</c:v>
                </c:pt>
                <c:pt idx="1226">
                  <c:v>62.7</c:v>
                </c:pt>
                <c:pt idx="1227">
                  <c:v>63.3</c:v>
                </c:pt>
                <c:pt idx="1228">
                  <c:v>64.2</c:v>
                </c:pt>
                <c:pt idx="1229">
                  <c:v>64.4</c:v>
                </c:pt>
                <c:pt idx="1230">
                  <c:v>64.7</c:v>
                </c:pt>
                <c:pt idx="1231">
                  <c:v>64.9</c:v>
                </c:pt>
                <c:pt idx="1232">
                  <c:v>64.8</c:v>
                </c:pt>
                <c:pt idx="1233">
                  <c:v>63.9</c:v>
                </c:pt>
                <c:pt idx="1234">
                  <c:v>63.6</c:v>
                </c:pt>
                <c:pt idx="1235">
                  <c:v>62.7</c:v>
                </c:pt>
                <c:pt idx="1236">
                  <c:v>62.4</c:v>
                </c:pt>
                <c:pt idx="1237">
                  <c:v>61.5</c:v>
                </c:pt>
                <c:pt idx="1238">
                  <c:v>61</c:v>
                </c:pt>
                <c:pt idx="1239">
                  <c:v>60.4</c:v>
                </c:pt>
                <c:pt idx="1240">
                  <c:v>59.9</c:v>
                </c:pt>
                <c:pt idx="1241">
                  <c:v>59.8</c:v>
                </c:pt>
                <c:pt idx="1242">
                  <c:v>59.3</c:v>
                </c:pt>
                <c:pt idx="1243">
                  <c:v>59</c:v>
                </c:pt>
                <c:pt idx="1244">
                  <c:v>58.2</c:v>
                </c:pt>
                <c:pt idx="1245">
                  <c:v>57.5</c:v>
                </c:pt>
                <c:pt idx="1246">
                  <c:v>56.7</c:v>
                </c:pt>
                <c:pt idx="1247">
                  <c:v>56.4</c:v>
                </c:pt>
                <c:pt idx="1248">
                  <c:v>55.7</c:v>
                </c:pt>
                <c:pt idx="1249">
                  <c:v>54.9</c:v>
                </c:pt>
                <c:pt idx="1250">
                  <c:v>54.3</c:v>
                </c:pt>
                <c:pt idx="1251">
                  <c:v>53.9</c:v>
                </c:pt>
                <c:pt idx="1252">
                  <c:v>54.6</c:v>
                </c:pt>
                <c:pt idx="1253">
                  <c:v>54.4</c:v>
                </c:pt>
                <c:pt idx="1254">
                  <c:v>54.4</c:v>
                </c:pt>
                <c:pt idx="1255">
                  <c:v>57</c:v>
                </c:pt>
                <c:pt idx="1256">
                  <c:v>57.4</c:v>
                </c:pt>
                <c:pt idx="1257">
                  <c:v>57.9</c:v>
                </c:pt>
                <c:pt idx="1258">
                  <c:v>57.8</c:v>
                </c:pt>
                <c:pt idx="1259">
                  <c:v>57.6</c:v>
                </c:pt>
                <c:pt idx="1260">
                  <c:v>57.7</c:v>
                </c:pt>
                <c:pt idx="1261">
                  <c:v>58.5</c:v>
                </c:pt>
                <c:pt idx="1262">
                  <c:v>59.6</c:v>
                </c:pt>
                <c:pt idx="1263">
                  <c:v>60.1</c:v>
                </c:pt>
                <c:pt idx="1264">
                  <c:v>60.3</c:v>
                </c:pt>
                <c:pt idx="1265">
                  <c:v>59.7</c:v>
                </c:pt>
              </c:numCache>
            </c:numRef>
          </c:val>
          <c:smooth val="1"/>
        </c:ser>
        <c:axId val="34528779"/>
        <c:axId val="42323556"/>
      </c:line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  <c:min val="4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52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0</xdr:rowOff>
    </xdr:from>
    <xdr:to>
      <xdr:col>12</xdr:col>
      <xdr:colOff>504825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180975" y="857250"/>
        <a:ext cx="9601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38100</xdr:rowOff>
    </xdr:from>
    <xdr:to>
      <xdr:col>11</xdr:col>
      <xdr:colOff>371475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276225" y="381000"/>
        <a:ext cx="84963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4"/>
  <sheetViews>
    <sheetView workbookViewId="0" topLeftCell="A1">
      <selection activeCell="A2" sqref="A2:A1124"/>
    </sheetView>
  </sheetViews>
  <sheetFormatPr defaultColWidth="9.00390625" defaultRowHeight="13.5"/>
  <cols>
    <col min="1" max="1" width="22.75390625" style="0" customWidth="1"/>
  </cols>
  <sheetData>
    <row r="1" spans="1:3" ht="13.5">
      <c r="A1" s="1">
        <v>40456</v>
      </c>
      <c r="B1" s="2">
        <v>0.10149953703703703</v>
      </c>
      <c r="C1">
        <v>65.2</v>
      </c>
    </row>
    <row r="2" spans="1:3" ht="13.5">
      <c r="A2" s="1">
        <v>40456</v>
      </c>
      <c r="B2" s="2">
        <v>0.10150277777777778</v>
      </c>
      <c r="C2">
        <v>62.6</v>
      </c>
    </row>
    <row r="3" spans="1:3" ht="13.5">
      <c r="A3" s="1">
        <v>40456</v>
      </c>
      <c r="B3" s="2">
        <v>0.10151157407407407</v>
      </c>
      <c r="C3">
        <v>62.8</v>
      </c>
    </row>
    <row r="4" spans="1:3" ht="13.5">
      <c r="A4" s="1">
        <v>40456</v>
      </c>
      <c r="B4" s="2">
        <v>0.10150844907407408</v>
      </c>
      <c r="C4">
        <v>63.3</v>
      </c>
    </row>
    <row r="5" spans="1:3" ht="13.5">
      <c r="A5" s="1">
        <v>40456</v>
      </c>
      <c r="B5" s="2">
        <v>0.10151099537037038</v>
      </c>
      <c r="C5">
        <v>63.5</v>
      </c>
    </row>
    <row r="6" spans="1:3" ht="13.5">
      <c r="A6" s="1">
        <v>40456</v>
      </c>
      <c r="B6" s="2">
        <v>0.1015142361111111</v>
      </c>
      <c r="C6">
        <v>63.1</v>
      </c>
    </row>
    <row r="7" spans="1:3" ht="13.5">
      <c r="A7" s="1">
        <v>40456</v>
      </c>
      <c r="B7" s="2">
        <v>0.10152199074074074</v>
      </c>
      <c r="C7">
        <v>64.6</v>
      </c>
    </row>
    <row r="8" spans="1:3" ht="13.5">
      <c r="A8" s="1">
        <v>40456</v>
      </c>
      <c r="B8" s="2">
        <v>0.1015199074074074</v>
      </c>
      <c r="C8">
        <v>75.1</v>
      </c>
    </row>
    <row r="9" spans="1:3" ht="13.5">
      <c r="A9" s="1">
        <v>40456</v>
      </c>
      <c r="B9" s="2">
        <v>0.1015224537037037</v>
      </c>
      <c r="C9">
        <v>70.4</v>
      </c>
    </row>
    <row r="10" spans="1:3" ht="13.5">
      <c r="A10" s="1">
        <v>40456</v>
      </c>
      <c r="B10" s="2">
        <v>0.10152499999999999</v>
      </c>
      <c r="C10">
        <v>67.8</v>
      </c>
    </row>
    <row r="11" spans="1:3" ht="13.5">
      <c r="A11" s="1">
        <v>40456</v>
      </c>
      <c r="B11" s="2">
        <v>0.10153240740740742</v>
      </c>
      <c r="C11">
        <v>65.5</v>
      </c>
    </row>
    <row r="12" spans="1:3" ht="13.5">
      <c r="A12" s="1">
        <v>40456</v>
      </c>
      <c r="B12" s="2">
        <v>0.10153078703703704</v>
      </c>
      <c r="C12">
        <v>64.4</v>
      </c>
    </row>
    <row r="13" spans="1:3" ht="13.5">
      <c r="A13" s="1">
        <v>40456</v>
      </c>
      <c r="B13" s="2">
        <v>0.10153391203703704</v>
      </c>
      <c r="C13">
        <v>64.6</v>
      </c>
    </row>
    <row r="14" spans="1:3" ht="13.5">
      <c r="A14" s="1">
        <v>40456</v>
      </c>
      <c r="B14" s="2">
        <v>0.10153645833333334</v>
      </c>
      <c r="C14">
        <v>64.5</v>
      </c>
    </row>
    <row r="15" spans="1:3" ht="13.5">
      <c r="A15" s="1">
        <v>40456</v>
      </c>
      <c r="B15" s="2">
        <v>0.10154166666666666</v>
      </c>
      <c r="C15">
        <v>62.6</v>
      </c>
    </row>
    <row r="16" spans="1:3" ht="13.5">
      <c r="A16" s="1">
        <v>40456</v>
      </c>
      <c r="B16" s="2">
        <v>0.10154212962962962</v>
      </c>
      <c r="C16">
        <v>61.4</v>
      </c>
    </row>
    <row r="17" spans="1:3" ht="13.5">
      <c r="A17" s="1">
        <v>40456</v>
      </c>
      <c r="B17" s="2">
        <v>0.10154467592592592</v>
      </c>
      <c r="C17">
        <v>60.9</v>
      </c>
    </row>
    <row r="18" spans="1:3" ht="13.5">
      <c r="A18" s="1">
        <v>40456</v>
      </c>
      <c r="B18" s="2">
        <v>0.10154791666666667</v>
      </c>
      <c r="C18">
        <v>60</v>
      </c>
    </row>
    <row r="19" spans="1:3" ht="13.5">
      <c r="A19" s="1">
        <v>40456</v>
      </c>
      <c r="B19" s="2">
        <v>0.10155046296296295</v>
      </c>
      <c r="C19">
        <v>58.9</v>
      </c>
    </row>
    <row r="20" spans="1:3" ht="13.5">
      <c r="A20" s="1">
        <v>40456</v>
      </c>
      <c r="B20" s="2">
        <v>0.10155358796296297</v>
      </c>
      <c r="C20">
        <v>57.6</v>
      </c>
    </row>
    <row r="21" spans="1:3" ht="13.5">
      <c r="A21" s="1">
        <v>40456</v>
      </c>
      <c r="B21" s="2">
        <v>0.10155613425925926</v>
      </c>
      <c r="C21">
        <v>57</v>
      </c>
    </row>
    <row r="22" spans="1:3" ht="13.5">
      <c r="A22" s="1">
        <v>40456</v>
      </c>
      <c r="B22" s="2">
        <v>0.10155937500000001</v>
      </c>
      <c r="C22">
        <v>56.5</v>
      </c>
    </row>
    <row r="23" spans="1:3" ht="13.5">
      <c r="A23" s="1">
        <v>40456</v>
      </c>
      <c r="B23" s="2">
        <v>0.1015619212962963</v>
      </c>
      <c r="C23">
        <v>56</v>
      </c>
    </row>
    <row r="24" spans="1:3" ht="13.5">
      <c r="A24" s="1">
        <v>40456</v>
      </c>
      <c r="B24" s="2">
        <v>0.1015650462962963</v>
      </c>
      <c r="C24">
        <v>55.2</v>
      </c>
    </row>
    <row r="25" spans="1:3" ht="13.5">
      <c r="A25" s="1">
        <v>40456</v>
      </c>
      <c r="B25" s="2">
        <v>0.10156759259259258</v>
      </c>
      <c r="C25">
        <v>54.7</v>
      </c>
    </row>
    <row r="26" spans="1:3" ht="13.5">
      <c r="A26" s="1">
        <v>40456</v>
      </c>
      <c r="B26" s="2">
        <v>0.10157013888888888</v>
      </c>
      <c r="C26">
        <v>54.4</v>
      </c>
    </row>
    <row r="27" spans="1:3" ht="13.5">
      <c r="A27" s="1">
        <v>40456</v>
      </c>
      <c r="B27" s="2">
        <v>0.10157337962962963</v>
      </c>
      <c r="C27">
        <v>54.2</v>
      </c>
    </row>
    <row r="28" spans="1:3" ht="13.5">
      <c r="A28" s="1">
        <v>40456</v>
      </c>
      <c r="B28" s="2">
        <v>0.10157592592592592</v>
      </c>
      <c r="C28">
        <v>54.1</v>
      </c>
    </row>
    <row r="29" spans="1:3" ht="13.5">
      <c r="A29" s="1">
        <v>40456</v>
      </c>
      <c r="B29" s="2">
        <v>0.10157905092592594</v>
      </c>
      <c r="C29">
        <v>53.9</v>
      </c>
    </row>
    <row r="30" spans="1:3" ht="13.5">
      <c r="A30" s="1">
        <v>40456</v>
      </c>
      <c r="B30" s="2">
        <v>0.10158159722222222</v>
      </c>
      <c r="C30">
        <v>53.8</v>
      </c>
    </row>
    <row r="31" spans="1:3" ht="13.5">
      <c r="A31" s="1">
        <v>40456</v>
      </c>
      <c r="B31" s="2">
        <v>0.10158472222222222</v>
      </c>
      <c r="C31">
        <v>54.1</v>
      </c>
    </row>
    <row r="32" spans="1:3" ht="13.5">
      <c r="A32" s="1">
        <v>40456</v>
      </c>
      <c r="B32" s="2">
        <v>0.10158726851851851</v>
      </c>
      <c r="C32">
        <v>54.3</v>
      </c>
    </row>
    <row r="33" spans="1:3" ht="13.5">
      <c r="A33" s="1">
        <v>40456</v>
      </c>
      <c r="B33" s="2">
        <v>0.10159050925925926</v>
      </c>
      <c r="C33">
        <v>54.3</v>
      </c>
    </row>
    <row r="34" spans="1:3" ht="13.5">
      <c r="A34" s="1">
        <v>40456</v>
      </c>
      <c r="B34" s="2">
        <v>0.10159305555555555</v>
      </c>
      <c r="C34">
        <v>54</v>
      </c>
    </row>
    <row r="35" spans="1:3" ht="13.5">
      <c r="A35" s="1">
        <v>40456</v>
      </c>
      <c r="B35" s="2">
        <v>0.10159560185185185</v>
      </c>
      <c r="C35">
        <v>53.8</v>
      </c>
    </row>
    <row r="36" spans="1:3" ht="13.5">
      <c r="A36" s="1">
        <v>40456</v>
      </c>
      <c r="B36" s="2">
        <v>0.10159872685185185</v>
      </c>
      <c r="C36">
        <v>54.4</v>
      </c>
    </row>
    <row r="37" spans="1:3" ht="13.5">
      <c r="A37" s="1">
        <v>40456</v>
      </c>
      <c r="B37" s="2">
        <v>0.10160127314814815</v>
      </c>
      <c r="C37">
        <v>54.3</v>
      </c>
    </row>
    <row r="38" spans="1:3" ht="13.5">
      <c r="A38" s="1">
        <v>40456</v>
      </c>
      <c r="B38" s="2">
        <v>0.1016045138888889</v>
      </c>
      <c r="C38">
        <v>53.9</v>
      </c>
    </row>
    <row r="39" spans="1:3" ht="13.5">
      <c r="A39" s="1">
        <v>40456</v>
      </c>
      <c r="B39" s="2">
        <v>0.10160706018518519</v>
      </c>
      <c r="C39">
        <v>53.9</v>
      </c>
    </row>
    <row r="40" spans="1:3" ht="13.5">
      <c r="A40" s="1">
        <v>40456</v>
      </c>
      <c r="B40" s="2">
        <v>0.10161018518518518</v>
      </c>
      <c r="C40">
        <v>54.1</v>
      </c>
    </row>
    <row r="41" spans="1:3" ht="13.5">
      <c r="A41" s="1">
        <v>40456</v>
      </c>
      <c r="B41" s="2">
        <v>0.10161273148148148</v>
      </c>
      <c r="C41">
        <v>53.7</v>
      </c>
    </row>
    <row r="42" spans="1:3" ht="13.5">
      <c r="A42" s="1">
        <v>40456</v>
      </c>
      <c r="B42" s="2">
        <v>0.10161527777777778</v>
      </c>
      <c r="C42">
        <v>53.4</v>
      </c>
    </row>
    <row r="43" spans="1:3" ht="13.5">
      <c r="A43" s="1">
        <v>40456</v>
      </c>
      <c r="B43" s="2">
        <v>0.10161851851851851</v>
      </c>
      <c r="C43">
        <v>53</v>
      </c>
    </row>
    <row r="44" spans="1:3" ht="13.5">
      <c r="A44" s="1">
        <v>40456</v>
      </c>
      <c r="B44" s="2">
        <v>0.1016261574074074</v>
      </c>
      <c r="C44">
        <v>52.8</v>
      </c>
    </row>
    <row r="45" spans="1:3" ht="13.5">
      <c r="A45" s="1">
        <v>40456</v>
      </c>
      <c r="B45" s="2">
        <v>0.10162418981481482</v>
      </c>
      <c r="C45">
        <v>52.6</v>
      </c>
    </row>
    <row r="46" spans="1:3" ht="13.5">
      <c r="A46" s="1">
        <v>40456</v>
      </c>
      <c r="B46" s="2">
        <v>0.10162673611111112</v>
      </c>
      <c r="C46">
        <v>52.6</v>
      </c>
    </row>
    <row r="47" spans="1:3" ht="13.5">
      <c r="A47" s="1">
        <v>40456</v>
      </c>
      <c r="B47" s="2">
        <v>0.10162986111111111</v>
      </c>
      <c r="C47">
        <v>52.6</v>
      </c>
    </row>
    <row r="48" spans="1:3" ht="13.5">
      <c r="A48" s="1">
        <v>40456</v>
      </c>
      <c r="B48" s="2">
        <v>0.10163657407407407</v>
      </c>
      <c r="C48">
        <v>52.5</v>
      </c>
    </row>
    <row r="49" spans="1:3" ht="13.5">
      <c r="A49" s="1">
        <v>40456</v>
      </c>
      <c r="B49" s="2">
        <v>0.10163564814814814</v>
      </c>
      <c r="C49">
        <v>52.9</v>
      </c>
    </row>
    <row r="50" spans="1:3" ht="13.5">
      <c r="A50" s="1">
        <v>40456</v>
      </c>
      <c r="B50" s="2">
        <v>0.10163819444444444</v>
      </c>
      <c r="C50">
        <v>53</v>
      </c>
    </row>
    <row r="51" spans="1:3" ht="13.5">
      <c r="A51" s="1">
        <v>40456</v>
      </c>
      <c r="B51" s="2">
        <v>0.10164074074074074</v>
      </c>
      <c r="C51">
        <v>53.3</v>
      </c>
    </row>
    <row r="52" spans="1:3" ht="13.5">
      <c r="A52" s="1">
        <v>40456</v>
      </c>
      <c r="B52" s="2">
        <v>0.10164699074074074</v>
      </c>
      <c r="C52">
        <v>53.9</v>
      </c>
    </row>
    <row r="53" spans="1:3" ht="13.5">
      <c r="A53" s="1">
        <v>40456</v>
      </c>
      <c r="B53" s="2">
        <v>0.10164641203703705</v>
      </c>
      <c r="C53">
        <v>53.9</v>
      </c>
    </row>
    <row r="54" spans="1:3" ht="13.5">
      <c r="A54" s="1">
        <v>40456</v>
      </c>
      <c r="B54" s="2">
        <v>0.10164965277777778</v>
      </c>
      <c r="C54">
        <v>54.7</v>
      </c>
    </row>
    <row r="55" spans="1:3" ht="13.5">
      <c r="A55" s="1">
        <v>40456</v>
      </c>
      <c r="B55" s="2">
        <v>0.10165219907407408</v>
      </c>
      <c r="C55">
        <v>55.6</v>
      </c>
    </row>
    <row r="56" spans="1:3" ht="13.5">
      <c r="A56" s="1">
        <v>40456</v>
      </c>
      <c r="B56" s="2">
        <v>0.1016574074074074</v>
      </c>
      <c r="C56">
        <v>56.7</v>
      </c>
    </row>
    <row r="57" spans="1:3" ht="13.5">
      <c r="A57" s="1">
        <v>40456</v>
      </c>
      <c r="B57" s="2">
        <v>0.10165787037037037</v>
      </c>
      <c r="C57">
        <v>57.3</v>
      </c>
    </row>
    <row r="58" spans="1:3" ht="13.5">
      <c r="A58" s="1">
        <v>40456</v>
      </c>
      <c r="B58" s="2">
        <v>0.10166041666666666</v>
      </c>
      <c r="C58">
        <v>58.5</v>
      </c>
    </row>
    <row r="59" spans="1:3" ht="13.5">
      <c r="A59" s="1">
        <v>40456</v>
      </c>
      <c r="B59" s="2">
        <v>0.10166354166666668</v>
      </c>
      <c r="C59">
        <v>60.4</v>
      </c>
    </row>
    <row r="60" spans="1:3" ht="13.5">
      <c r="A60" s="1">
        <v>40456</v>
      </c>
      <c r="B60" s="2">
        <v>0.10166608796296296</v>
      </c>
      <c r="C60">
        <v>61.1</v>
      </c>
    </row>
    <row r="61" spans="1:3" ht="13.5">
      <c r="A61" s="1">
        <v>40456</v>
      </c>
      <c r="B61" s="2">
        <v>0.10166932870370371</v>
      </c>
      <c r="C61">
        <v>62.8</v>
      </c>
    </row>
    <row r="62" spans="1:3" ht="13.5">
      <c r="A62" s="1">
        <v>40456</v>
      </c>
      <c r="B62" s="2">
        <v>0.10167187500000001</v>
      </c>
      <c r="C62">
        <v>63.6</v>
      </c>
    </row>
    <row r="63" spans="1:3" ht="13.5">
      <c r="A63" s="1">
        <v>40456</v>
      </c>
      <c r="B63" s="2">
        <v>0.101675</v>
      </c>
      <c r="C63">
        <v>64.7</v>
      </c>
    </row>
    <row r="64" spans="1:3" ht="13.5">
      <c r="A64" s="1">
        <v>40456</v>
      </c>
      <c r="B64" s="2">
        <v>0.10167754629629629</v>
      </c>
      <c r="C64">
        <v>66.1</v>
      </c>
    </row>
    <row r="65" spans="1:3" ht="13.5">
      <c r="A65" s="1">
        <v>40456</v>
      </c>
      <c r="B65" s="2">
        <v>0.10168078703703703</v>
      </c>
      <c r="C65">
        <v>67.1</v>
      </c>
    </row>
    <row r="66" spans="1:3" ht="13.5">
      <c r="A66" s="1">
        <v>40456</v>
      </c>
      <c r="B66" s="2">
        <v>0.10168333333333333</v>
      </c>
      <c r="C66">
        <v>67.4</v>
      </c>
    </row>
    <row r="67" spans="1:3" ht="13.5">
      <c r="A67" s="1">
        <v>40456</v>
      </c>
      <c r="B67" s="2">
        <v>0.10168587962962962</v>
      </c>
      <c r="C67">
        <v>67.2</v>
      </c>
    </row>
    <row r="68" spans="1:3" ht="13.5">
      <c r="A68" s="1">
        <v>40456</v>
      </c>
      <c r="B68" s="2">
        <v>0.10168900462962964</v>
      </c>
      <c r="C68">
        <v>67.2</v>
      </c>
    </row>
    <row r="69" spans="1:3" ht="13.5">
      <c r="A69" s="1">
        <v>40456</v>
      </c>
      <c r="B69" s="2">
        <v>0.10169155092592592</v>
      </c>
      <c r="C69">
        <v>67</v>
      </c>
    </row>
    <row r="70" spans="1:3" ht="13.5">
      <c r="A70" s="1">
        <v>40456</v>
      </c>
      <c r="B70" s="2">
        <v>0.10169479166666667</v>
      </c>
      <c r="C70">
        <v>66.4</v>
      </c>
    </row>
    <row r="71" spans="1:3" ht="13.5">
      <c r="A71" s="1">
        <v>40456</v>
      </c>
      <c r="B71" s="2">
        <v>0.10169733796296297</v>
      </c>
      <c r="C71">
        <v>66.4</v>
      </c>
    </row>
    <row r="72" spans="1:3" ht="13.5">
      <c r="A72" s="1">
        <v>40456</v>
      </c>
      <c r="B72" s="2">
        <v>0.10170046296296296</v>
      </c>
      <c r="C72">
        <v>67</v>
      </c>
    </row>
    <row r="73" spans="1:3" ht="13.5">
      <c r="A73" s="1">
        <v>40456</v>
      </c>
      <c r="B73" s="2">
        <v>0.10170300925925925</v>
      </c>
      <c r="C73">
        <v>67.3</v>
      </c>
    </row>
    <row r="74" spans="1:3" ht="13.5">
      <c r="A74" s="1">
        <v>40456</v>
      </c>
      <c r="B74" s="2">
        <v>0.10170555555555555</v>
      </c>
      <c r="C74">
        <v>67.1</v>
      </c>
    </row>
    <row r="75" spans="1:3" ht="13.5">
      <c r="A75" s="1">
        <v>40456</v>
      </c>
      <c r="B75" s="2">
        <v>0.10170868055555556</v>
      </c>
      <c r="C75">
        <v>67</v>
      </c>
    </row>
    <row r="76" spans="1:3" ht="13.5">
      <c r="A76" s="1">
        <v>40456</v>
      </c>
      <c r="B76" s="2">
        <v>0.10171122685185185</v>
      </c>
      <c r="C76">
        <v>67.3</v>
      </c>
    </row>
    <row r="77" spans="1:3" ht="13.5">
      <c r="A77" s="1">
        <v>40456</v>
      </c>
      <c r="B77" s="2">
        <v>0.1017144675925926</v>
      </c>
      <c r="C77">
        <v>67.4</v>
      </c>
    </row>
    <row r="78" spans="1:3" ht="13.5">
      <c r="A78" s="1">
        <v>40456</v>
      </c>
      <c r="B78" s="2">
        <v>0.10171701388888889</v>
      </c>
      <c r="C78">
        <v>67.3</v>
      </c>
    </row>
    <row r="79" spans="1:3" ht="13.5">
      <c r="A79" s="1">
        <v>40456</v>
      </c>
      <c r="B79" s="2">
        <v>0.10172013888888888</v>
      </c>
      <c r="C79">
        <v>66.9</v>
      </c>
    </row>
    <row r="80" spans="1:3" ht="13.5">
      <c r="A80" s="1">
        <v>40456</v>
      </c>
      <c r="B80" s="2">
        <v>0.10172268518518518</v>
      </c>
      <c r="C80">
        <v>66.8</v>
      </c>
    </row>
    <row r="81" spans="1:3" ht="13.5">
      <c r="A81" s="1">
        <v>40456</v>
      </c>
      <c r="B81" s="2">
        <v>0.10172650462962962</v>
      </c>
      <c r="C81">
        <v>66.9</v>
      </c>
    </row>
    <row r="82" spans="1:3" ht="13.5">
      <c r="A82" s="1">
        <v>40456</v>
      </c>
      <c r="B82" s="2">
        <v>0.10172974537037037</v>
      </c>
      <c r="C82">
        <v>66.5</v>
      </c>
    </row>
    <row r="83" spans="1:3" ht="13.5">
      <c r="A83" s="1">
        <v>40456</v>
      </c>
      <c r="B83" s="2">
        <v>0.10173287037037038</v>
      </c>
      <c r="C83">
        <v>66.6</v>
      </c>
    </row>
    <row r="84" spans="1:3" ht="13.5">
      <c r="A84" s="1">
        <v>40456</v>
      </c>
      <c r="B84" s="2">
        <v>0.10173541666666668</v>
      </c>
      <c r="C84">
        <v>66.7</v>
      </c>
    </row>
    <row r="85" spans="1:3" ht="13.5">
      <c r="A85" s="1">
        <v>40456</v>
      </c>
      <c r="B85" s="2">
        <v>0.10173796296296296</v>
      </c>
      <c r="C85">
        <v>66.9</v>
      </c>
    </row>
    <row r="86" spans="1:3" ht="13.5">
      <c r="A86" s="1">
        <v>40456</v>
      </c>
      <c r="B86" s="2">
        <v>0.10174120370370371</v>
      </c>
      <c r="C86">
        <v>67.9</v>
      </c>
    </row>
    <row r="87" spans="1:3" ht="13.5">
      <c r="A87" s="1">
        <v>40456</v>
      </c>
      <c r="B87" s="2">
        <v>0.10174375000000001</v>
      </c>
      <c r="C87">
        <v>68.9</v>
      </c>
    </row>
    <row r="88" spans="1:3" ht="13.5">
      <c r="A88" s="1">
        <v>40456</v>
      </c>
      <c r="B88" s="2">
        <v>0.101746875</v>
      </c>
      <c r="C88">
        <v>69.4</v>
      </c>
    </row>
    <row r="89" spans="1:3" ht="13.5">
      <c r="A89" s="1">
        <v>40456</v>
      </c>
      <c r="B89" s="2">
        <v>0.10174942129629629</v>
      </c>
      <c r="C89">
        <v>69.7</v>
      </c>
    </row>
    <row r="90" spans="1:3" ht="13.5">
      <c r="A90" s="1">
        <v>40456</v>
      </c>
      <c r="B90" s="2">
        <v>0.1017525462962963</v>
      </c>
      <c r="C90">
        <v>69.1</v>
      </c>
    </row>
    <row r="91" spans="1:3" ht="13.5">
      <c r="A91" s="1">
        <v>40456</v>
      </c>
      <c r="B91" s="2">
        <v>0.10175509259259259</v>
      </c>
      <c r="C91">
        <v>69.4</v>
      </c>
    </row>
    <row r="92" spans="1:3" ht="13.5">
      <c r="A92" s="1">
        <v>40456</v>
      </c>
      <c r="B92" s="2">
        <v>0.10175833333333334</v>
      </c>
      <c r="C92">
        <v>68.8</v>
      </c>
    </row>
    <row r="93" spans="1:3" ht="13.5">
      <c r="A93" s="1">
        <v>40456</v>
      </c>
      <c r="B93" s="2">
        <v>0.10176087962962964</v>
      </c>
      <c r="C93">
        <v>68.2</v>
      </c>
    </row>
    <row r="94" spans="1:3" ht="13.5">
      <c r="A94" s="1">
        <v>40456</v>
      </c>
      <c r="B94" s="2">
        <v>0.10176342592592592</v>
      </c>
      <c r="C94">
        <v>67.3</v>
      </c>
    </row>
    <row r="95" spans="1:3" ht="13.5">
      <c r="A95" s="1">
        <v>40456</v>
      </c>
      <c r="B95" s="2">
        <v>0.10176655092592592</v>
      </c>
      <c r="C95">
        <v>65.7</v>
      </c>
    </row>
    <row r="96" spans="1:3" ht="13.5">
      <c r="A96" s="1">
        <v>40456</v>
      </c>
      <c r="B96" s="2">
        <v>0.10176909722222222</v>
      </c>
      <c r="C96">
        <v>64.6</v>
      </c>
    </row>
    <row r="97" spans="1:3" ht="13.5">
      <c r="A97" s="1">
        <v>40456</v>
      </c>
      <c r="B97" s="2">
        <v>0.10177233796296296</v>
      </c>
      <c r="C97">
        <v>63.3</v>
      </c>
    </row>
    <row r="98" spans="1:3" ht="13.5">
      <c r="A98" s="1">
        <v>40456</v>
      </c>
      <c r="B98" s="2">
        <v>0.10177488425925925</v>
      </c>
      <c r="C98">
        <v>62.9</v>
      </c>
    </row>
    <row r="99" spans="1:3" ht="13.5">
      <c r="A99" s="1">
        <v>40456</v>
      </c>
      <c r="B99" s="2">
        <v>0.10177800925925927</v>
      </c>
      <c r="C99">
        <v>61.5</v>
      </c>
    </row>
    <row r="100" spans="1:3" ht="13.5">
      <c r="A100" s="1">
        <v>40456</v>
      </c>
      <c r="B100" s="2">
        <v>0.10178055555555555</v>
      </c>
      <c r="C100">
        <v>60.6</v>
      </c>
    </row>
    <row r="101" spans="1:3" ht="13.5">
      <c r="A101" s="1">
        <v>40456</v>
      </c>
      <c r="B101" s="2">
        <v>0.10178935185185185</v>
      </c>
      <c r="C101">
        <v>59.9</v>
      </c>
    </row>
    <row r="102" spans="1:3" ht="13.5">
      <c r="A102" s="1">
        <v>40456</v>
      </c>
      <c r="B102" s="2">
        <v>0.1017863425925926</v>
      </c>
      <c r="C102">
        <v>59.3</v>
      </c>
    </row>
    <row r="103" spans="1:3" ht="13.5">
      <c r="A103" s="1">
        <v>40456</v>
      </c>
      <c r="B103" s="2">
        <v>0.10178888888888889</v>
      </c>
      <c r="C103">
        <v>58.9</v>
      </c>
    </row>
    <row r="104" spans="1:3" ht="13.5">
      <c r="A104" s="1">
        <v>40456</v>
      </c>
      <c r="B104" s="2">
        <v>0.10179201388888888</v>
      </c>
      <c r="C104">
        <v>58.7</v>
      </c>
    </row>
    <row r="105" spans="1:3" ht="13.5">
      <c r="A105" s="1">
        <v>40456</v>
      </c>
      <c r="B105" s="2">
        <v>0.10179976851851852</v>
      </c>
      <c r="C105">
        <v>58.9</v>
      </c>
    </row>
    <row r="106" spans="1:3" ht="13.5">
      <c r="A106" s="1">
        <v>40456</v>
      </c>
      <c r="B106" s="2">
        <v>0.10179768518518519</v>
      </c>
      <c r="C106">
        <v>59.2</v>
      </c>
    </row>
    <row r="107" spans="1:3" ht="13.5">
      <c r="A107" s="1">
        <v>40456</v>
      </c>
      <c r="B107" s="2">
        <v>0.10180023148148148</v>
      </c>
      <c r="C107">
        <v>59.5</v>
      </c>
    </row>
    <row r="108" spans="1:3" ht="13.5">
      <c r="A108" s="1">
        <v>40456</v>
      </c>
      <c r="B108" s="2">
        <v>0.10180277777777778</v>
      </c>
      <c r="C108">
        <v>60.2</v>
      </c>
    </row>
    <row r="109" spans="1:3" ht="13.5">
      <c r="A109" s="1">
        <v>40456</v>
      </c>
      <c r="B109" s="2">
        <v>0.10181018518518518</v>
      </c>
      <c r="C109">
        <v>62.4</v>
      </c>
    </row>
    <row r="110" spans="1:3" ht="13.5">
      <c r="A110" s="1">
        <v>40456</v>
      </c>
      <c r="B110" s="2">
        <v>0.10180856481481482</v>
      </c>
      <c r="C110">
        <v>63.5</v>
      </c>
    </row>
    <row r="111" spans="1:3" ht="13.5">
      <c r="A111" s="1">
        <v>40456</v>
      </c>
      <c r="B111" s="2">
        <v>0.10181168981481481</v>
      </c>
      <c r="C111">
        <v>65</v>
      </c>
    </row>
    <row r="112" spans="1:3" ht="13.5">
      <c r="A112" s="1">
        <v>40456</v>
      </c>
      <c r="B112" s="2">
        <v>0.10181423611111111</v>
      </c>
      <c r="C112">
        <v>65.9</v>
      </c>
    </row>
    <row r="113" spans="1:3" ht="13.5">
      <c r="A113" s="1">
        <v>40456</v>
      </c>
      <c r="B113" s="2">
        <v>0.10182060185185186</v>
      </c>
      <c r="C113">
        <v>66.4</v>
      </c>
    </row>
    <row r="114" spans="1:3" ht="13.5">
      <c r="A114" s="1">
        <v>40456</v>
      </c>
      <c r="B114" s="2">
        <v>0.10182002314814814</v>
      </c>
      <c r="C114">
        <v>66</v>
      </c>
    </row>
    <row r="115" spans="1:3" ht="13.5">
      <c r="A115" s="1">
        <v>40456</v>
      </c>
      <c r="B115" s="2">
        <v>0.10182314814814815</v>
      </c>
      <c r="C115">
        <v>65.9</v>
      </c>
    </row>
    <row r="116" spans="1:3" ht="13.5">
      <c r="A116" s="1">
        <v>40456</v>
      </c>
      <c r="B116" s="2">
        <v>0.10182569444444445</v>
      </c>
      <c r="C116">
        <v>66.6</v>
      </c>
    </row>
    <row r="117" spans="1:3" ht="13.5">
      <c r="A117" s="1">
        <v>40456</v>
      </c>
      <c r="B117" s="2">
        <v>0.10182766203703704</v>
      </c>
      <c r="C117">
        <v>67</v>
      </c>
    </row>
    <row r="118" spans="1:3" ht="13.5">
      <c r="A118" s="1">
        <v>40456</v>
      </c>
      <c r="B118" s="2">
        <v>0.10183148148148148</v>
      </c>
      <c r="C118">
        <v>65.7</v>
      </c>
    </row>
    <row r="119" spans="1:3" ht="13.5">
      <c r="A119" s="1">
        <v>40456</v>
      </c>
      <c r="B119" s="2">
        <v>0.10183391203703702</v>
      </c>
      <c r="C119">
        <v>64.6</v>
      </c>
    </row>
    <row r="120" spans="1:3" ht="13.5">
      <c r="A120" s="1">
        <v>40456</v>
      </c>
      <c r="B120" s="2">
        <v>0.10183715277777777</v>
      </c>
      <c r="C120">
        <v>63.2</v>
      </c>
    </row>
    <row r="121" spans="1:3" ht="13.5">
      <c r="A121" s="1">
        <v>40456</v>
      </c>
      <c r="B121" s="2">
        <v>0.10183969907407407</v>
      </c>
      <c r="C121">
        <v>62.4</v>
      </c>
    </row>
    <row r="122" spans="1:3" ht="13.5">
      <c r="A122" s="1">
        <v>40456</v>
      </c>
      <c r="B122" s="2">
        <v>0.10184282407407408</v>
      </c>
      <c r="C122">
        <v>60.8</v>
      </c>
    </row>
    <row r="123" spans="1:3" ht="13.5">
      <c r="A123" s="1">
        <v>40456</v>
      </c>
      <c r="B123" s="2">
        <v>0.10184537037037038</v>
      </c>
      <c r="C123">
        <v>59.9</v>
      </c>
    </row>
    <row r="124" spans="1:3" ht="13.5">
      <c r="A124" s="1">
        <v>40456</v>
      </c>
      <c r="B124" s="2">
        <v>0.10184791666666666</v>
      </c>
      <c r="C124">
        <v>58.9</v>
      </c>
    </row>
    <row r="125" spans="1:3" ht="13.5">
      <c r="A125" s="1">
        <v>40456</v>
      </c>
      <c r="B125" s="2">
        <v>0.10185115740740741</v>
      </c>
      <c r="C125">
        <v>57.6</v>
      </c>
    </row>
    <row r="126" spans="1:3" ht="13.5">
      <c r="A126" s="1">
        <v>40456</v>
      </c>
      <c r="B126" s="2">
        <v>0.10185370370370371</v>
      </c>
      <c r="C126">
        <v>56.9</v>
      </c>
    </row>
    <row r="127" spans="1:3" ht="13.5">
      <c r="A127" s="1">
        <v>40456</v>
      </c>
      <c r="B127" s="2">
        <v>0.1018568287037037</v>
      </c>
      <c r="C127">
        <v>56.2</v>
      </c>
    </row>
    <row r="128" spans="1:3" ht="13.5">
      <c r="A128" s="1">
        <v>40456</v>
      </c>
      <c r="B128" s="2">
        <v>0.10185937499999999</v>
      </c>
      <c r="C128">
        <v>55.7</v>
      </c>
    </row>
    <row r="129" spans="1:3" ht="13.5">
      <c r="A129" s="1">
        <v>40456</v>
      </c>
      <c r="B129" s="2">
        <v>0.10186261574074074</v>
      </c>
      <c r="C129">
        <v>54.7</v>
      </c>
    </row>
    <row r="130" spans="1:3" ht="13.5">
      <c r="A130" s="1">
        <v>40456</v>
      </c>
      <c r="B130" s="2">
        <v>0.10186516203703704</v>
      </c>
      <c r="C130">
        <v>54.1</v>
      </c>
    </row>
    <row r="131" spans="1:3" ht="13.5">
      <c r="A131" s="1">
        <v>40456</v>
      </c>
      <c r="B131" s="2">
        <v>0.10186828703703704</v>
      </c>
      <c r="C131">
        <v>53.5</v>
      </c>
    </row>
    <row r="132" spans="1:3" ht="13.5">
      <c r="A132" s="1">
        <v>40456</v>
      </c>
      <c r="B132" s="2">
        <v>0.10187083333333334</v>
      </c>
      <c r="C132">
        <v>53.3</v>
      </c>
    </row>
    <row r="133" spans="1:3" ht="13.5">
      <c r="A133" s="1">
        <v>40456</v>
      </c>
      <c r="B133" s="2">
        <v>0.10187337962962963</v>
      </c>
      <c r="C133">
        <v>53.6</v>
      </c>
    </row>
    <row r="134" spans="1:3" ht="13.5">
      <c r="A134" s="1">
        <v>40456</v>
      </c>
      <c r="B134" s="2">
        <v>0.10187650462962962</v>
      </c>
      <c r="C134">
        <v>53.7</v>
      </c>
    </row>
    <row r="135" spans="1:3" ht="13.5">
      <c r="A135" s="1">
        <v>40456</v>
      </c>
      <c r="B135" s="2">
        <v>0.10187905092592593</v>
      </c>
      <c r="C135">
        <v>54.8</v>
      </c>
    </row>
    <row r="136" spans="1:3" ht="13.5">
      <c r="A136" s="1">
        <v>40456</v>
      </c>
      <c r="B136" s="2">
        <v>0.10188229166666667</v>
      </c>
      <c r="C136">
        <v>54.5</v>
      </c>
    </row>
    <row r="137" spans="1:3" ht="13.5">
      <c r="A137" s="1">
        <v>40456</v>
      </c>
      <c r="B137" s="2">
        <v>0.10188483796296295</v>
      </c>
      <c r="C137">
        <v>54.1</v>
      </c>
    </row>
    <row r="138" spans="1:3" ht="13.5">
      <c r="A138" s="1">
        <v>40456</v>
      </c>
      <c r="B138" s="2">
        <v>0.10188796296296297</v>
      </c>
      <c r="C138">
        <v>53.8</v>
      </c>
    </row>
    <row r="139" spans="1:3" ht="13.5">
      <c r="A139" s="1">
        <v>40456</v>
      </c>
      <c r="B139" s="2">
        <v>0.10189050925925926</v>
      </c>
      <c r="C139">
        <v>53.7</v>
      </c>
    </row>
    <row r="140" spans="1:3" ht="13.5">
      <c r="A140" s="1">
        <v>40456</v>
      </c>
      <c r="B140" s="2">
        <v>0.10189305555555556</v>
      </c>
      <c r="C140">
        <v>54.5</v>
      </c>
    </row>
    <row r="141" spans="1:3" ht="13.5">
      <c r="A141" s="1">
        <v>40456</v>
      </c>
      <c r="B141" s="2">
        <v>0.1018962962962963</v>
      </c>
      <c r="C141">
        <v>55.6</v>
      </c>
    </row>
    <row r="142" spans="1:3" ht="13.5">
      <c r="A142" s="1">
        <v>40456</v>
      </c>
      <c r="B142" s="2">
        <v>0.1019050925925926</v>
      </c>
      <c r="C142">
        <v>56</v>
      </c>
    </row>
    <row r="143" spans="1:3" ht="13.5">
      <c r="A143" s="1">
        <v>40456</v>
      </c>
      <c r="B143" s="2">
        <v>0.10190196759259258</v>
      </c>
      <c r="C143">
        <v>56.3</v>
      </c>
    </row>
    <row r="144" spans="1:3" ht="13.5">
      <c r="A144" s="1">
        <v>40456</v>
      </c>
      <c r="B144" s="2">
        <v>0.10190451388888888</v>
      </c>
      <c r="C144">
        <v>56.2</v>
      </c>
    </row>
    <row r="145" spans="1:3" ht="13.5">
      <c r="A145" s="1">
        <v>40456</v>
      </c>
      <c r="B145" s="2">
        <v>0.10190775462962963</v>
      </c>
      <c r="C145">
        <v>57.5</v>
      </c>
    </row>
    <row r="146" spans="1:3" ht="13.5">
      <c r="A146" s="1">
        <v>40456</v>
      </c>
      <c r="B146" s="2">
        <v>0.10191550925925925</v>
      </c>
      <c r="C146">
        <v>58.2</v>
      </c>
    </row>
    <row r="147" spans="1:3" ht="13.5">
      <c r="A147" s="1">
        <v>40456</v>
      </c>
      <c r="B147" s="2">
        <v>0.10191342592592594</v>
      </c>
      <c r="C147">
        <v>59.1</v>
      </c>
    </row>
    <row r="148" spans="1:3" ht="13.5">
      <c r="A148" s="1">
        <v>40456</v>
      </c>
      <c r="B148" s="2">
        <v>0.10191597222222222</v>
      </c>
      <c r="C148">
        <v>59.9</v>
      </c>
    </row>
    <row r="149" spans="1:3" ht="13.5">
      <c r="A149" s="1">
        <v>40456</v>
      </c>
      <c r="B149" s="2">
        <v>0.10191851851851852</v>
      </c>
      <c r="C149">
        <v>60.2</v>
      </c>
    </row>
    <row r="150" spans="1:3" ht="13.5">
      <c r="A150" s="1">
        <v>40456</v>
      </c>
      <c r="B150" s="2">
        <v>0.10192476851851852</v>
      </c>
      <c r="C150">
        <v>61.9</v>
      </c>
    </row>
    <row r="151" spans="1:3" ht="13.5">
      <c r="A151" s="1">
        <v>40456</v>
      </c>
      <c r="B151" s="2">
        <v>0.10192418981481481</v>
      </c>
      <c r="C151">
        <v>61.8</v>
      </c>
    </row>
    <row r="152" spans="1:3" ht="13.5">
      <c r="A152" s="1">
        <v>40456</v>
      </c>
      <c r="B152" s="2">
        <v>0.10192743055555555</v>
      </c>
      <c r="C152">
        <v>61.3</v>
      </c>
    </row>
    <row r="153" spans="1:3" ht="13.5">
      <c r="A153" s="1">
        <v>40456</v>
      </c>
      <c r="B153" s="2">
        <v>0.10192997685185184</v>
      </c>
      <c r="C153">
        <v>61</v>
      </c>
    </row>
    <row r="154" spans="1:3" ht="13.5">
      <c r="A154" s="1">
        <v>40456</v>
      </c>
      <c r="B154" s="2">
        <v>0.10193518518518518</v>
      </c>
      <c r="C154">
        <v>61.4</v>
      </c>
    </row>
    <row r="155" spans="1:3" ht="13.5">
      <c r="A155" s="1">
        <v>40456</v>
      </c>
      <c r="B155" s="2">
        <v>0.10193564814814815</v>
      </c>
      <c r="C155">
        <v>61.8</v>
      </c>
    </row>
    <row r="156" spans="1:3" ht="13.5">
      <c r="A156" s="1">
        <v>40456</v>
      </c>
      <c r="B156" s="2">
        <v>0.10193819444444445</v>
      </c>
      <c r="C156">
        <v>61.5</v>
      </c>
    </row>
    <row r="157" spans="1:3" ht="13.5">
      <c r="A157" s="1">
        <v>40456</v>
      </c>
      <c r="B157" s="2">
        <v>0.10194143518518518</v>
      </c>
      <c r="C157">
        <v>61.4</v>
      </c>
    </row>
    <row r="158" spans="1:3" ht="13.5">
      <c r="A158" s="1">
        <v>40456</v>
      </c>
      <c r="B158" s="2">
        <v>0.10194398148148148</v>
      </c>
      <c r="C158">
        <v>61.9</v>
      </c>
    </row>
    <row r="159" spans="1:3" ht="13.5">
      <c r="A159" s="1">
        <v>40456</v>
      </c>
      <c r="B159" s="2">
        <v>0.10194710648148148</v>
      </c>
      <c r="C159">
        <v>64.4</v>
      </c>
    </row>
    <row r="160" spans="1:3" ht="13.5">
      <c r="A160" s="1">
        <v>40456</v>
      </c>
      <c r="B160" s="2">
        <v>0.10194965277777779</v>
      </c>
      <c r="C160">
        <v>63.8</v>
      </c>
    </row>
    <row r="161" spans="1:3" ht="13.5">
      <c r="A161" s="1">
        <v>40456</v>
      </c>
      <c r="B161" s="2">
        <v>0.10195289351851851</v>
      </c>
      <c r="C161">
        <v>62.7</v>
      </c>
    </row>
    <row r="162" spans="1:3" ht="13.5">
      <c r="A162" s="1">
        <v>40456</v>
      </c>
      <c r="B162" s="2">
        <v>0.10195543981481481</v>
      </c>
      <c r="C162">
        <v>62.4</v>
      </c>
    </row>
    <row r="163" spans="1:3" ht="13.5">
      <c r="A163" s="1">
        <v>40456</v>
      </c>
      <c r="B163" s="2">
        <v>0.10195856481481481</v>
      </c>
      <c r="C163">
        <v>62.1</v>
      </c>
    </row>
    <row r="164" spans="1:3" ht="13.5">
      <c r="A164" s="1">
        <v>40456</v>
      </c>
      <c r="B164" s="2">
        <v>0.10196111111111111</v>
      </c>
      <c r="C164">
        <v>61.3</v>
      </c>
    </row>
    <row r="165" spans="1:3" ht="13.5">
      <c r="A165" s="1">
        <v>40456</v>
      </c>
      <c r="B165" s="2">
        <v>0.10196365740740741</v>
      </c>
      <c r="C165">
        <v>60.4</v>
      </c>
    </row>
    <row r="166" spans="1:3" ht="13.5">
      <c r="A166" s="1">
        <v>40456</v>
      </c>
      <c r="B166" s="2">
        <v>0.1019667824074074</v>
      </c>
      <c r="C166">
        <v>59.7</v>
      </c>
    </row>
    <row r="167" spans="1:3" ht="13.5">
      <c r="A167" s="1">
        <v>40456</v>
      </c>
      <c r="B167" s="2">
        <v>0.10196932870370372</v>
      </c>
      <c r="C167">
        <v>59.5</v>
      </c>
    </row>
    <row r="168" spans="1:3" ht="13.5">
      <c r="A168" s="1">
        <v>40456</v>
      </c>
      <c r="B168" s="2">
        <v>0.10197256944444444</v>
      </c>
      <c r="C168">
        <v>59.3</v>
      </c>
    </row>
    <row r="169" spans="1:3" ht="13.5">
      <c r="A169" s="1">
        <v>40456</v>
      </c>
      <c r="B169" s="2">
        <v>0.10197511574074074</v>
      </c>
      <c r="C169">
        <v>59.5</v>
      </c>
    </row>
    <row r="170" spans="1:3" ht="13.5">
      <c r="A170" s="1">
        <v>40456</v>
      </c>
      <c r="B170" s="2">
        <v>0.10197824074074074</v>
      </c>
      <c r="C170">
        <v>60.9</v>
      </c>
    </row>
    <row r="171" spans="1:3" ht="13.5">
      <c r="A171" s="1">
        <v>40456</v>
      </c>
      <c r="B171" s="2">
        <v>0.10198078703703704</v>
      </c>
      <c r="C171">
        <v>61.7</v>
      </c>
    </row>
    <row r="172" spans="1:3" ht="13.5">
      <c r="A172" s="1">
        <v>40456</v>
      </c>
      <c r="B172" s="2">
        <v>0.10198333333333333</v>
      </c>
      <c r="C172">
        <v>61.8</v>
      </c>
    </row>
    <row r="173" spans="1:3" ht="13.5">
      <c r="A173" s="1">
        <v>40456</v>
      </c>
      <c r="B173" s="2">
        <v>0.10198657407407408</v>
      </c>
      <c r="C173">
        <v>63</v>
      </c>
    </row>
    <row r="174" spans="1:3" ht="13.5">
      <c r="A174" s="1">
        <v>40456</v>
      </c>
      <c r="B174" s="2">
        <v>0.10198912037037038</v>
      </c>
      <c r="C174">
        <v>63.5</v>
      </c>
    </row>
    <row r="175" spans="1:3" ht="13.5">
      <c r="A175" s="1">
        <v>40456</v>
      </c>
      <c r="B175" s="2">
        <v>0.10199224537037037</v>
      </c>
      <c r="C175">
        <v>64.9</v>
      </c>
    </row>
    <row r="176" spans="1:3" ht="13.5">
      <c r="A176" s="1">
        <v>40456</v>
      </c>
      <c r="B176" s="2">
        <v>0.10199479166666665</v>
      </c>
      <c r="C176">
        <v>65.3</v>
      </c>
    </row>
    <row r="177" spans="1:3" ht="13.5">
      <c r="A177" s="1">
        <v>40456</v>
      </c>
      <c r="B177" s="2">
        <v>0.1019980324074074</v>
      </c>
      <c r="C177">
        <v>65.5</v>
      </c>
    </row>
    <row r="178" spans="1:3" ht="13.5">
      <c r="A178" s="1">
        <v>40456</v>
      </c>
      <c r="B178" s="2">
        <v>0.10200057870370371</v>
      </c>
      <c r="C178">
        <v>65.5</v>
      </c>
    </row>
    <row r="179" spans="1:3" ht="13.5">
      <c r="A179" s="1">
        <v>40456</v>
      </c>
      <c r="B179" s="2">
        <v>0.10200370370370371</v>
      </c>
      <c r="C179">
        <v>65.4</v>
      </c>
    </row>
    <row r="180" spans="1:3" ht="13.5">
      <c r="A180" s="1">
        <v>40456</v>
      </c>
      <c r="B180" s="2">
        <v>0.10200625</v>
      </c>
      <c r="C180">
        <v>65.1</v>
      </c>
    </row>
    <row r="181" spans="1:3" ht="13.5">
      <c r="A181" s="1">
        <v>40456</v>
      </c>
      <c r="B181" s="2">
        <v>0.10200879629629629</v>
      </c>
      <c r="C181">
        <v>64.8</v>
      </c>
    </row>
    <row r="182" spans="1:3" ht="13.5">
      <c r="A182" s="1">
        <v>40456</v>
      </c>
      <c r="B182" s="2">
        <v>0.10201192129629628</v>
      </c>
      <c r="C182">
        <v>64.8</v>
      </c>
    </row>
    <row r="183" spans="1:3" ht="13.5">
      <c r="A183" s="1">
        <v>40456</v>
      </c>
      <c r="B183" s="2">
        <v>0.10201967592592592</v>
      </c>
      <c r="C183">
        <v>65</v>
      </c>
    </row>
    <row r="184" spans="1:3" ht="13.5">
      <c r="A184" s="1">
        <v>40456</v>
      </c>
      <c r="B184" s="2">
        <v>0.10201770833333333</v>
      </c>
      <c r="C184">
        <v>64.9</v>
      </c>
    </row>
    <row r="185" spans="1:3" ht="13.5">
      <c r="A185" s="1">
        <v>40456</v>
      </c>
      <c r="B185" s="2">
        <v>0.10202025462962964</v>
      </c>
      <c r="C185">
        <v>65.3</v>
      </c>
    </row>
    <row r="186" spans="1:3" ht="13.5">
      <c r="A186" s="1">
        <v>40456</v>
      </c>
      <c r="B186" s="2">
        <v>0.10202337962962964</v>
      </c>
      <c r="C186">
        <v>67.6</v>
      </c>
    </row>
    <row r="187" spans="1:3" ht="13.5">
      <c r="A187" s="1">
        <v>40456</v>
      </c>
      <c r="B187" s="2">
        <v>0.10203009259259259</v>
      </c>
      <c r="C187">
        <v>68.8</v>
      </c>
    </row>
    <row r="188" spans="1:3" ht="13.5">
      <c r="A188" s="1">
        <v>40456</v>
      </c>
      <c r="B188" s="2">
        <v>0.10202847222222222</v>
      </c>
      <c r="C188">
        <v>69</v>
      </c>
    </row>
    <row r="189" spans="1:3" ht="13.5">
      <c r="A189" s="1">
        <v>40456</v>
      </c>
      <c r="B189" s="2">
        <v>0.10203171296296297</v>
      </c>
      <c r="C189">
        <v>69.2</v>
      </c>
    </row>
    <row r="190" spans="1:3" ht="13.5">
      <c r="A190" s="1">
        <v>40456</v>
      </c>
      <c r="B190" s="2">
        <v>0.10203425925925926</v>
      </c>
      <c r="C190">
        <v>68.6</v>
      </c>
    </row>
    <row r="191" spans="1:3" ht="13.5">
      <c r="A191" s="1">
        <v>40456</v>
      </c>
      <c r="B191" s="2">
        <v>0.10204050925925927</v>
      </c>
      <c r="C191">
        <v>66.5</v>
      </c>
    </row>
    <row r="192" spans="1:3" ht="13.5">
      <c r="A192" s="1">
        <v>40456</v>
      </c>
      <c r="B192" s="2">
        <v>0.10203993055555556</v>
      </c>
      <c r="C192">
        <v>67.5</v>
      </c>
    </row>
    <row r="193" spans="1:3" ht="13.5">
      <c r="A193" s="1">
        <v>40456</v>
      </c>
      <c r="B193" s="2">
        <v>0.1020431712962963</v>
      </c>
      <c r="C193">
        <v>71.7</v>
      </c>
    </row>
    <row r="194" spans="1:3" ht="13.5">
      <c r="A194" s="1">
        <v>40456</v>
      </c>
      <c r="B194" s="2">
        <v>0.10204571759259258</v>
      </c>
      <c r="C194">
        <v>71.9</v>
      </c>
    </row>
    <row r="195" spans="1:3" ht="13.5">
      <c r="A195" s="1">
        <v>40456</v>
      </c>
      <c r="B195" s="2">
        <v>0.10205092592592592</v>
      </c>
      <c r="C195">
        <v>69.7</v>
      </c>
    </row>
    <row r="196" spans="1:3" ht="13.5">
      <c r="A196" s="1">
        <v>40456</v>
      </c>
      <c r="B196" s="2">
        <v>0.10205138888888889</v>
      </c>
      <c r="C196">
        <v>69.2</v>
      </c>
    </row>
    <row r="197" spans="1:3" ht="13.5">
      <c r="A197" s="1">
        <v>40456</v>
      </c>
      <c r="B197" s="2">
        <v>0.10205393518518519</v>
      </c>
      <c r="C197">
        <v>69.1</v>
      </c>
    </row>
    <row r="198" spans="1:3" ht="13.5">
      <c r="A198" s="1">
        <v>40456</v>
      </c>
      <c r="B198" s="2">
        <v>0.10205706018518519</v>
      </c>
      <c r="C198">
        <v>69.6</v>
      </c>
    </row>
    <row r="199" spans="1:3" ht="13.5">
      <c r="A199" s="1">
        <v>40456</v>
      </c>
      <c r="B199" s="2">
        <v>0.10205960648148149</v>
      </c>
      <c r="C199">
        <v>68.3</v>
      </c>
    </row>
    <row r="200" spans="1:3" ht="13.5">
      <c r="A200" s="1">
        <v>40456</v>
      </c>
      <c r="B200" s="2">
        <v>0.10206284722222221</v>
      </c>
      <c r="C200">
        <v>65.6</v>
      </c>
    </row>
    <row r="201" spans="1:3" ht="13.5">
      <c r="A201" s="1">
        <v>40456</v>
      </c>
      <c r="B201" s="2">
        <v>0.10206539351851851</v>
      </c>
      <c r="C201">
        <v>64.7</v>
      </c>
    </row>
    <row r="202" spans="1:3" ht="13.5">
      <c r="A202" s="1">
        <v>40456</v>
      </c>
      <c r="B202" s="2">
        <v>0.10206851851851852</v>
      </c>
      <c r="C202">
        <v>64</v>
      </c>
    </row>
    <row r="203" spans="1:3" ht="13.5">
      <c r="A203" s="1">
        <v>40456</v>
      </c>
      <c r="B203" s="2">
        <v>0.10207106481481482</v>
      </c>
      <c r="C203">
        <v>63.2</v>
      </c>
    </row>
    <row r="204" spans="1:3" ht="13.5">
      <c r="A204" s="1">
        <v>40456</v>
      </c>
      <c r="B204" s="2">
        <v>0.10207361111111111</v>
      </c>
      <c r="C204">
        <v>63.4</v>
      </c>
    </row>
    <row r="205" spans="1:3" ht="13.5">
      <c r="A205" s="1">
        <v>40456</v>
      </c>
      <c r="B205" s="2">
        <v>0.10207685185185185</v>
      </c>
      <c r="C205">
        <v>61.9</v>
      </c>
    </row>
    <row r="206" spans="1:3" ht="13.5">
      <c r="A206" s="1">
        <v>40456</v>
      </c>
      <c r="B206" s="2">
        <v>0.10207939814814815</v>
      </c>
      <c r="C206">
        <v>60.6</v>
      </c>
    </row>
    <row r="207" spans="1:3" ht="13.5">
      <c r="A207" s="1">
        <v>40456</v>
      </c>
      <c r="B207" s="2">
        <v>0.10208252314814814</v>
      </c>
      <c r="C207">
        <v>59</v>
      </c>
    </row>
    <row r="208" spans="1:3" ht="13.5">
      <c r="A208" s="1">
        <v>40456</v>
      </c>
      <c r="B208" s="2">
        <v>0.10208506944444444</v>
      </c>
      <c r="C208">
        <v>58.2</v>
      </c>
    </row>
    <row r="209" spans="1:3" ht="13.5">
      <c r="A209" s="1">
        <v>40456</v>
      </c>
      <c r="B209" s="2">
        <v>0.10208831018518517</v>
      </c>
      <c r="C209">
        <v>57.3</v>
      </c>
    </row>
    <row r="210" spans="1:3" ht="13.5">
      <c r="A210" s="1">
        <v>40456</v>
      </c>
      <c r="B210" s="2">
        <v>0.10209074074074075</v>
      </c>
      <c r="C210">
        <v>56.8</v>
      </c>
    </row>
    <row r="211" spans="1:3" ht="13.5">
      <c r="A211" s="1">
        <v>40456</v>
      </c>
      <c r="B211" s="2">
        <v>0.10209398148148148</v>
      </c>
      <c r="C211">
        <v>56.7</v>
      </c>
    </row>
    <row r="212" spans="1:3" ht="13.5">
      <c r="A212" s="1">
        <v>40456</v>
      </c>
      <c r="B212" s="2">
        <v>0.10209652777777778</v>
      </c>
      <c r="C212">
        <v>56.7</v>
      </c>
    </row>
    <row r="213" spans="1:3" ht="13.5">
      <c r="A213" s="1">
        <v>40456</v>
      </c>
      <c r="B213" s="2">
        <v>0.10209907407407408</v>
      </c>
      <c r="C213">
        <v>56.7</v>
      </c>
    </row>
    <row r="214" spans="1:3" ht="13.5">
      <c r="A214" s="1">
        <v>40456</v>
      </c>
      <c r="B214" s="2">
        <v>0.10210219907407407</v>
      </c>
      <c r="C214">
        <v>57.2</v>
      </c>
    </row>
    <row r="215" spans="1:3" ht="13.5">
      <c r="A215" s="1">
        <v>40456</v>
      </c>
      <c r="B215" s="2">
        <v>0.10210474537037036</v>
      </c>
      <c r="C215">
        <v>58.3</v>
      </c>
    </row>
    <row r="216" spans="1:3" ht="13.5">
      <c r="A216" s="1">
        <v>40456</v>
      </c>
      <c r="B216" s="2">
        <v>0.1021079861111111</v>
      </c>
      <c r="C216">
        <v>58.2</v>
      </c>
    </row>
    <row r="217" spans="1:3" ht="13.5">
      <c r="A217" s="1">
        <v>40456</v>
      </c>
      <c r="B217" s="2">
        <v>0.10211053240740742</v>
      </c>
      <c r="C217">
        <v>58.5</v>
      </c>
    </row>
    <row r="218" spans="1:3" ht="13.5">
      <c r="A218" s="1">
        <v>40456</v>
      </c>
      <c r="B218" s="2">
        <v>0.10211365740740741</v>
      </c>
      <c r="C218">
        <v>58.6</v>
      </c>
    </row>
    <row r="219" spans="1:3" ht="13.5">
      <c r="A219" s="1">
        <v>40456</v>
      </c>
      <c r="B219" s="2">
        <v>0.10211620370370371</v>
      </c>
      <c r="C219">
        <v>58.8</v>
      </c>
    </row>
    <row r="220" spans="1:3" ht="13.5">
      <c r="A220" s="1">
        <v>40456</v>
      </c>
      <c r="B220" s="2">
        <v>0.10212500000000001</v>
      </c>
      <c r="C220">
        <v>59</v>
      </c>
    </row>
    <row r="221" spans="1:3" ht="13.5">
      <c r="A221" s="1">
        <v>40456</v>
      </c>
      <c r="B221" s="2">
        <v>0.10212199074074074</v>
      </c>
      <c r="C221">
        <v>59.2</v>
      </c>
    </row>
    <row r="222" spans="1:3" ht="13.5">
      <c r="A222" s="1">
        <v>40456</v>
      </c>
      <c r="B222" s="2">
        <v>0.10212453703703704</v>
      </c>
      <c r="C222">
        <v>59.2</v>
      </c>
    </row>
    <row r="223" spans="1:3" ht="13.5">
      <c r="A223" s="1">
        <v>40456</v>
      </c>
      <c r="B223" s="2">
        <v>0.10212766203703705</v>
      </c>
      <c r="C223">
        <v>59.9</v>
      </c>
    </row>
    <row r="224" spans="1:3" ht="13.5">
      <c r="A224" s="1">
        <v>40456</v>
      </c>
      <c r="B224" s="2">
        <v>0.10213541666666666</v>
      </c>
      <c r="C224">
        <v>60.8</v>
      </c>
    </row>
    <row r="225" spans="1:3" ht="13.5">
      <c r="A225" s="1">
        <v>40456</v>
      </c>
      <c r="B225" s="2">
        <v>0.10213333333333334</v>
      </c>
      <c r="C225">
        <v>61.9</v>
      </c>
    </row>
    <row r="226" spans="1:3" ht="13.5">
      <c r="A226" s="1">
        <v>40456</v>
      </c>
      <c r="B226" s="2">
        <v>0.10213587962962963</v>
      </c>
      <c r="C226">
        <v>61.7</v>
      </c>
    </row>
    <row r="227" spans="1:3" ht="13.5">
      <c r="A227" s="1">
        <v>40456</v>
      </c>
      <c r="B227" s="2">
        <v>0.10213912037037037</v>
      </c>
      <c r="C227">
        <v>60.9</v>
      </c>
    </row>
    <row r="228" spans="1:3" ht="13.5">
      <c r="A228" s="1">
        <v>40456</v>
      </c>
      <c r="B228" s="2">
        <v>0.10214583333333334</v>
      </c>
      <c r="C228">
        <v>60.9</v>
      </c>
    </row>
    <row r="229" spans="1:3" ht="13.5">
      <c r="A229" s="1">
        <v>40456</v>
      </c>
      <c r="B229" s="2">
        <v>0.10214421296296296</v>
      </c>
      <c r="C229">
        <v>60.4</v>
      </c>
    </row>
    <row r="230" spans="1:3" ht="13.5">
      <c r="A230" s="1">
        <v>40456</v>
      </c>
      <c r="B230" s="2">
        <v>0.10214733796296298</v>
      </c>
      <c r="C230">
        <v>60.3</v>
      </c>
    </row>
    <row r="231" spans="1:3" ht="13.5">
      <c r="A231" s="1">
        <v>40456</v>
      </c>
      <c r="B231" s="2">
        <v>0.10214988425925926</v>
      </c>
      <c r="C231">
        <v>60.5</v>
      </c>
    </row>
    <row r="232" spans="1:3" ht="13.5">
      <c r="A232" s="1">
        <v>40456</v>
      </c>
      <c r="B232" s="2">
        <v>0.10215625</v>
      </c>
      <c r="C232">
        <v>60.4</v>
      </c>
    </row>
    <row r="233" spans="1:3" ht="13.5">
      <c r="A233" s="1">
        <v>40456</v>
      </c>
      <c r="B233" s="2">
        <v>0.10215567129629628</v>
      </c>
      <c r="C233">
        <v>59.7</v>
      </c>
    </row>
    <row r="234" spans="1:3" ht="13.5">
      <c r="A234" s="1">
        <v>40456</v>
      </c>
      <c r="B234" s="2">
        <v>0.1021587962962963</v>
      </c>
      <c r="C234">
        <v>59.1</v>
      </c>
    </row>
    <row r="235" spans="1:3" ht="13.5">
      <c r="A235" s="1">
        <v>40456</v>
      </c>
      <c r="B235" s="2">
        <v>0.10216134259259259</v>
      </c>
      <c r="C235">
        <v>58.4</v>
      </c>
    </row>
    <row r="236" spans="1:3" ht="13.5">
      <c r="A236" s="1">
        <v>40456</v>
      </c>
      <c r="B236" s="2">
        <v>0.10216666666666667</v>
      </c>
      <c r="C236">
        <v>57</v>
      </c>
    </row>
    <row r="237" spans="1:3" ht="13.5">
      <c r="A237" s="1">
        <v>40456</v>
      </c>
      <c r="B237" s="2">
        <v>0.10216712962962964</v>
      </c>
      <c r="C237">
        <v>56.1</v>
      </c>
    </row>
    <row r="238" spans="1:3" ht="13.5">
      <c r="A238" s="1">
        <v>40456</v>
      </c>
      <c r="B238" s="2">
        <v>0.10216967592592592</v>
      </c>
      <c r="C238">
        <v>55.8</v>
      </c>
    </row>
    <row r="239" spans="1:3" ht="13.5">
      <c r="A239" s="1">
        <v>40456</v>
      </c>
      <c r="B239" s="2">
        <v>0.10217280092592591</v>
      </c>
      <c r="C239">
        <v>55.3</v>
      </c>
    </row>
    <row r="240" spans="1:3" ht="13.5">
      <c r="A240" s="1">
        <v>40456</v>
      </c>
      <c r="B240" s="2">
        <v>0.10217534722222221</v>
      </c>
      <c r="C240">
        <v>55</v>
      </c>
    </row>
    <row r="241" spans="1:3" ht="13.5">
      <c r="A241" s="1">
        <v>40456</v>
      </c>
      <c r="B241" s="2">
        <v>0.10217847222222222</v>
      </c>
      <c r="C241">
        <v>54.4</v>
      </c>
    </row>
    <row r="242" spans="1:3" ht="13.5">
      <c r="A242" s="1">
        <v>40456</v>
      </c>
      <c r="B242" s="2">
        <v>0.10218101851851852</v>
      </c>
      <c r="C242">
        <v>55.2</v>
      </c>
    </row>
    <row r="243" spans="1:3" ht="13.5">
      <c r="A243" s="1">
        <v>40456</v>
      </c>
      <c r="B243" s="2">
        <v>0.10218425925925927</v>
      </c>
      <c r="C243">
        <v>55.8</v>
      </c>
    </row>
    <row r="244" spans="1:3" ht="13.5">
      <c r="A244" s="1">
        <v>40456</v>
      </c>
      <c r="B244" s="2">
        <v>0.10218680555555555</v>
      </c>
      <c r="C244">
        <v>55.9</v>
      </c>
    </row>
    <row r="245" spans="1:3" ht="13.5">
      <c r="A245" s="1">
        <v>40456</v>
      </c>
      <c r="B245" s="2">
        <v>0.10218935185185185</v>
      </c>
      <c r="C245">
        <v>55.9</v>
      </c>
    </row>
    <row r="246" spans="1:3" ht="13.5">
      <c r="A246" s="1">
        <v>40456</v>
      </c>
      <c r="B246" s="2">
        <v>0.10219247685185184</v>
      </c>
      <c r="C246">
        <v>55.1</v>
      </c>
    </row>
    <row r="247" spans="1:3" ht="13.5">
      <c r="A247" s="1">
        <v>40456</v>
      </c>
      <c r="B247" s="2">
        <v>0.10219502314814814</v>
      </c>
      <c r="C247">
        <v>54.2</v>
      </c>
    </row>
    <row r="248" spans="1:3" ht="13.5">
      <c r="A248" s="1">
        <v>40456</v>
      </c>
      <c r="B248" s="2">
        <v>0.1021982638888889</v>
      </c>
      <c r="C248">
        <v>53.3</v>
      </c>
    </row>
    <row r="249" spans="1:3" ht="13.5">
      <c r="A249" s="1">
        <v>40456</v>
      </c>
      <c r="B249" s="2">
        <v>0.10220081018518519</v>
      </c>
      <c r="C249">
        <v>52.8</v>
      </c>
    </row>
    <row r="250" spans="1:3" ht="13.5">
      <c r="A250" s="1">
        <v>40456</v>
      </c>
      <c r="B250" s="2">
        <v>0.10220393518518518</v>
      </c>
      <c r="C250">
        <v>52.7</v>
      </c>
    </row>
    <row r="251" spans="1:3" ht="13.5">
      <c r="A251" s="1">
        <v>40456</v>
      </c>
      <c r="B251" s="2">
        <v>0.10220648148148148</v>
      </c>
      <c r="C251">
        <v>53</v>
      </c>
    </row>
    <row r="252" spans="1:3" ht="13.5">
      <c r="A252" s="1">
        <v>40456</v>
      </c>
      <c r="B252" s="2">
        <v>0.10220972222222223</v>
      </c>
      <c r="C252">
        <v>52.9</v>
      </c>
    </row>
    <row r="253" spans="1:3" ht="13.5">
      <c r="A253" s="1">
        <v>40456</v>
      </c>
      <c r="B253" s="2">
        <v>0.10221226851851851</v>
      </c>
      <c r="C253">
        <v>52.7</v>
      </c>
    </row>
    <row r="254" spans="1:3" ht="13.5">
      <c r="A254" s="1">
        <v>40456</v>
      </c>
      <c r="B254" s="2">
        <v>0.10221481481481481</v>
      </c>
      <c r="C254">
        <v>53.6</v>
      </c>
    </row>
    <row r="255" spans="1:3" ht="13.5">
      <c r="A255" s="1">
        <v>40456</v>
      </c>
      <c r="B255" s="2">
        <v>0.10221793981481482</v>
      </c>
      <c r="C255">
        <v>55.4</v>
      </c>
    </row>
    <row r="256" spans="1:3" ht="13.5">
      <c r="A256" s="1">
        <v>40456</v>
      </c>
      <c r="B256" s="2">
        <v>0.10222048611111112</v>
      </c>
      <c r="C256">
        <v>55.4</v>
      </c>
    </row>
    <row r="257" spans="1:3" ht="13.5">
      <c r="A257" s="1">
        <v>40456</v>
      </c>
      <c r="B257" s="2">
        <v>0.10222361111111111</v>
      </c>
      <c r="C257">
        <v>54.7</v>
      </c>
    </row>
    <row r="258" spans="1:3" ht="13.5">
      <c r="A258" s="1">
        <v>40456</v>
      </c>
      <c r="B258" s="2">
        <v>0.10222615740740741</v>
      </c>
      <c r="C258">
        <v>54.3</v>
      </c>
    </row>
    <row r="259" spans="1:3" ht="13.5">
      <c r="A259" s="1">
        <v>40456</v>
      </c>
      <c r="B259" s="2">
        <v>0.10222939814814815</v>
      </c>
      <c r="C259">
        <v>53.7</v>
      </c>
    </row>
    <row r="260" spans="1:3" ht="13.5">
      <c r="A260" s="1">
        <v>40456</v>
      </c>
      <c r="B260" s="2">
        <v>0.10223194444444444</v>
      </c>
      <c r="C260">
        <v>53.6</v>
      </c>
    </row>
    <row r="261" spans="1:3" ht="13.5">
      <c r="A261" s="1">
        <v>40456</v>
      </c>
      <c r="B261" s="2">
        <v>0.10224074074074074</v>
      </c>
      <c r="C261">
        <v>53.3</v>
      </c>
    </row>
    <row r="262" spans="1:3" ht="13.5">
      <c r="A262" s="1">
        <v>40456</v>
      </c>
      <c r="B262" s="2">
        <v>0.10223761574074075</v>
      </c>
      <c r="C262">
        <v>54.5</v>
      </c>
    </row>
    <row r="263" spans="1:3" ht="13.5">
      <c r="A263" s="1">
        <v>40456</v>
      </c>
      <c r="B263" s="2">
        <v>0.10224016203703705</v>
      </c>
      <c r="C263">
        <v>58.3</v>
      </c>
    </row>
    <row r="264" spans="1:3" ht="13.5">
      <c r="A264" s="1">
        <v>40456</v>
      </c>
      <c r="B264" s="2">
        <v>0.10224340277777777</v>
      </c>
      <c r="C264">
        <v>58.6</v>
      </c>
    </row>
    <row r="265" spans="1:3" ht="13.5">
      <c r="A265" s="1">
        <v>40456</v>
      </c>
      <c r="B265" s="2">
        <v>0.10225115740740741</v>
      </c>
      <c r="C265">
        <v>58.1</v>
      </c>
    </row>
    <row r="266" spans="1:3" ht="13.5">
      <c r="A266" s="1">
        <v>40456</v>
      </c>
      <c r="B266" s="2">
        <v>0.10224907407407408</v>
      </c>
      <c r="C266">
        <v>58.1</v>
      </c>
    </row>
    <row r="267" spans="1:3" ht="13.5">
      <c r="A267" s="1">
        <v>40456</v>
      </c>
      <c r="B267" s="2">
        <v>0.10225162037037037</v>
      </c>
      <c r="C267">
        <v>58.9</v>
      </c>
    </row>
    <row r="268" spans="1:3" ht="13.5">
      <c r="A268" s="1">
        <v>40456</v>
      </c>
      <c r="B268" s="2">
        <v>0.10225486111111111</v>
      </c>
      <c r="C268">
        <v>59.9</v>
      </c>
    </row>
    <row r="269" spans="1:3" ht="13.5">
      <c r="A269" s="1">
        <v>40456</v>
      </c>
      <c r="B269" s="2">
        <v>0.10226157407407406</v>
      </c>
      <c r="C269">
        <v>60.7</v>
      </c>
    </row>
    <row r="270" spans="1:3" ht="13.5">
      <c r="A270" s="1">
        <v>40456</v>
      </c>
      <c r="B270" s="2">
        <v>0.10225983796296297</v>
      </c>
      <c r="C270">
        <v>61.7</v>
      </c>
    </row>
    <row r="271" spans="1:3" ht="13.5">
      <c r="A271" s="1">
        <v>40456</v>
      </c>
      <c r="B271" s="2">
        <v>0.1022630787037037</v>
      </c>
      <c r="C271">
        <v>62.9</v>
      </c>
    </row>
    <row r="272" spans="1:3" ht="13.5">
      <c r="A272" s="1">
        <v>40456</v>
      </c>
      <c r="B272" s="2">
        <v>0.102265625</v>
      </c>
      <c r="C272">
        <v>63.8</v>
      </c>
    </row>
    <row r="273" spans="1:3" ht="13.5">
      <c r="A273" s="1">
        <v>40456</v>
      </c>
      <c r="B273" s="2">
        <v>0.10227083333333332</v>
      </c>
      <c r="C273">
        <v>64.9</v>
      </c>
    </row>
    <row r="274" spans="1:3" ht="13.5">
      <c r="A274" s="1">
        <v>40456</v>
      </c>
      <c r="B274" s="2">
        <v>0.10227129629629629</v>
      </c>
      <c r="C274">
        <v>65.4</v>
      </c>
    </row>
    <row r="275" spans="1:3" ht="13.5">
      <c r="A275" s="1">
        <v>40456</v>
      </c>
      <c r="B275" s="2">
        <v>0.10227453703703704</v>
      </c>
      <c r="C275">
        <v>66.2</v>
      </c>
    </row>
    <row r="276" spans="1:3" ht="13.5">
      <c r="A276" s="1">
        <v>40456</v>
      </c>
      <c r="B276" s="2">
        <v>0.10227708333333334</v>
      </c>
      <c r="C276">
        <v>66.5</v>
      </c>
    </row>
    <row r="277" spans="1:3" ht="13.5">
      <c r="A277" s="1">
        <v>40456</v>
      </c>
      <c r="B277" s="2">
        <v>0.10227962962962962</v>
      </c>
      <c r="C277">
        <v>66.1</v>
      </c>
    </row>
    <row r="278" spans="1:3" ht="13.5">
      <c r="A278" s="1">
        <v>40456</v>
      </c>
      <c r="B278" s="2">
        <v>0.10228275462962962</v>
      </c>
      <c r="C278">
        <v>65.8</v>
      </c>
    </row>
    <row r="279" spans="1:3" ht="13.5">
      <c r="A279" s="1">
        <v>40456</v>
      </c>
      <c r="B279" s="2">
        <v>0.10228530092592591</v>
      </c>
      <c r="C279">
        <v>66.2</v>
      </c>
    </row>
    <row r="280" spans="1:3" ht="13.5">
      <c r="A280" s="1">
        <v>40456</v>
      </c>
      <c r="B280" s="2">
        <v>0.10228854166666668</v>
      </c>
      <c r="C280">
        <v>67.3</v>
      </c>
    </row>
    <row r="281" spans="1:3" ht="13.5">
      <c r="A281" s="1">
        <v>40456</v>
      </c>
      <c r="B281" s="2">
        <v>0.10229108796296298</v>
      </c>
      <c r="C281">
        <v>67.8</v>
      </c>
    </row>
    <row r="282" spans="1:3" ht="13.5">
      <c r="A282" s="1">
        <v>40456</v>
      </c>
      <c r="B282" s="2">
        <v>0.10229421296296297</v>
      </c>
      <c r="C282">
        <v>67.7</v>
      </c>
    </row>
    <row r="283" spans="1:3" ht="13.5">
      <c r="A283" s="1">
        <v>40456</v>
      </c>
      <c r="B283" s="2">
        <v>0.10229675925925925</v>
      </c>
      <c r="C283">
        <v>67.4</v>
      </c>
    </row>
    <row r="284" spans="1:3" ht="13.5">
      <c r="A284" s="1">
        <v>40456</v>
      </c>
      <c r="B284" s="2">
        <v>0.1023</v>
      </c>
      <c r="C284">
        <v>67.6</v>
      </c>
    </row>
    <row r="285" spans="1:3" ht="13.5">
      <c r="A285" s="1">
        <v>40456</v>
      </c>
      <c r="B285" s="2">
        <v>0.10230243055555555</v>
      </c>
      <c r="C285">
        <v>67.4</v>
      </c>
    </row>
    <row r="286" spans="1:3" ht="13.5">
      <c r="A286" s="1">
        <v>40456</v>
      </c>
      <c r="B286" s="2">
        <v>0.10230497685185186</v>
      </c>
      <c r="C286">
        <v>67</v>
      </c>
    </row>
    <row r="287" spans="1:3" ht="13.5">
      <c r="A287" s="1">
        <v>40456</v>
      </c>
      <c r="B287" s="2">
        <v>0.1023082175925926</v>
      </c>
      <c r="C287">
        <v>66.2</v>
      </c>
    </row>
    <row r="288" spans="1:3" ht="13.5">
      <c r="A288" s="1">
        <v>40456</v>
      </c>
      <c r="B288" s="2">
        <v>0.10231076388888889</v>
      </c>
      <c r="C288">
        <v>65.9</v>
      </c>
    </row>
    <row r="289" spans="1:3" ht="13.5">
      <c r="A289" s="1">
        <v>40456</v>
      </c>
      <c r="B289" s="2">
        <v>0.10231388888888888</v>
      </c>
      <c r="C289">
        <v>66</v>
      </c>
    </row>
    <row r="290" spans="1:3" ht="13.5">
      <c r="A290" s="1">
        <v>40456</v>
      </c>
      <c r="B290" s="2">
        <v>0.10231643518518518</v>
      </c>
      <c r="C290">
        <v>66.2</v>
      </c>
    </row>
    <row r="291" spans="1:3" ht="13.5">
      <c r="A291" s="1">
        <v>40456</v>
      </c>
      <c r="B291" s="2">
        <v>0.10231967592592593</v>
      </c>
      <c r="C291">
        <v>66.6</v>
      </c>
    </row>
    <row r="292" spans="1:3" ht="13.5">
      <c r="A292" s="1">
        <v>40456</v>
      </c>
      <c r="B292" s="2">
        <v>0.10232222222222222</v>
      </c>
      <c r="C292">
        <v>67.1</v>
      </c>
    </row>
    <row r="293" spans="1:3" ht="13.5">
      <c r="A293" s="1">
        <v>40456</v>
      </c>
      <c r="B293" s="2">
        <v>0.10232476851851852</v>
      </c>
      <c r="C293">
        <v>66.9</v>
      </c>
    </row>
    <row r="294" spans="1:3" ht="13.5">
      <c r="A294" s="1">
        <v>40456</v>
      </c>
      <c r="B294" s="2">
        <v>0.10232789351851852</v>
      </c>
      <c r="C294">
        <v>66.8</v>
      </c>
    </row>
    <row r="295" spans="1:3" ht="13.5">
      <c r="A295" s="1">
        <v>40456</v>
      </c>
      <c r="B295" s="2">
        <v>0.10233043981481482</v>
      </c>
      <c r="C295">
        <v>66.2</v>
      </c>
    </row>
    <row r="296" spans="1:3" ht="13.5">
      <c r="A296" s="1">
        <v>40456</v>
      </c>
      <c r="B296" s="2">
        <v>0.10233368055555554</v>
      </c>
      <c r="C296">
        <v>65.1</v>
      </c>
    </row>
    <row r="297" spans="1:3" ht="13.5">
      <c r="A297" s="1">
        <v>40456</v>
      </c>
      <c r="B297" s="2">
        <v>0.10233622685185184</v>
      </c>
      <c r="C297">
        <v>64.1</v>
      </c>
    </row>
    <row r="298" spans="1:3" ht="13.5">
      <c r="A298" s="1">
        <v>40456</v>
      </c>
      <c r="B298" s="2">
        <v>0.10233935185185185</v>
      </c>
      <c r="C298">
        <v>62.7</v>
      </c>
    </row>
    <row r="299" spans="1:3" ht="13.5">
      <c r="A299" s="1">
        <v>40456</v>
      </c>
      <c r="B299" s="2">
        <v>0.10234189814814815</v>
      </c>
      <c r="C299">
        <v>61.7</v>
      </c>
    </row>
    <row r="300" spans="1:3" ht="13.5">
      <c r="A300" s="1">
        <v>40456</v>
      </c>
      <c r="B300" s="2">
        <v>0.10234502314814815</v>
      </c>
      <c r="C300">
        <v>60.3</v>
      </c>
    </row>
    <row r="301" spans="1:3" ht="13.5">
      <c r="A301" s="1">
        <v>40456</v>
      </c>
      <c r="B301" s="2">
        <v>0.10234756944444445</v>
      </c>
      <c r="C301">
        <v>59.5</v>
      </c>
    </row>
    <row r="302" spans="1:3" ht="13.5">
      <c r="A302" s="1">
        <v>40456</v>
      </c>
      <c r="B302" s="2">
        <v>0.10235532407407406</v>
      </c>
      <c r="C302">
        <v>58.7</v>
      </c>
    </row>
    <row r="303" spans="1:3" ht="13.5">
      <c r="A303" s="1">
        <v>40456</v>
      </c>
      <c r="B303" s="2">
        <v>0.10235335648148147</v>
      </c>
      <c r="C303">
        <v>58.2</v>
      </c>
    </row>
    <row r="304" spans="1:3" ht="13.5">
      <c r="A304" s="1">
        <v>40456</v>
      </c>
      <c r="B304" s="2">
        <v>0.10235590277777777</v>
      </c>
      <c r="C304">
        <v>58</v>
      </c>
    </row>
    <row r="305" spans="1:3" ht="13.5">
      <c r="A305" s="1">
        <v>40456</v>
      </c>
      <c r="B305" s="2">
        <v>0.10235902777777778</v>
      </c>
      <c r="C305">
        <v>57.4</v>
      </c>
    </row>
    <row r="306" spans="1:3" ht="13.5">
      <c r="A306" s="1">
        <v>40456</v>
      </c>
      <c r="B306" s="2">
        <v>0.10236574074074074</v>
      </c>
      <c r="C306">
        <v>56.6</v>
      </c>
    </row>
    <row r="307" spans="1:3" ht="13.5">
      <c r="A307" s="1">
        <v>40456</v>
      </c>
      <c r="B307" s="2">
        <v>0.10236481481481481</v>
      </c>
      <c r="C307">
        <v>56</v>
      </c>
    </row>
    <row r="308" spans="1:3" ht="13.5">
      <c r="A308" s="1">
        <v>40456</v>
      </c>
      <c r="B308" s="2">
        <v>0.10236736111111111</v>
      </c>
      <c r="C308">
        <v>56.1</v>
      </c>
    </row>
    <row r="309" spans="1:3" ht="13.5">
      <c r="A309" s="1">
        <v>40456</v>
      </c>
      <c r="B309" s="2">
        <v>0.10236990740740741</v>
      </c>
      <c r="C309">
        <v>56.1</v>
      </c>
    </row>
    <row r="310" spans="1:3" ht="13.5">
      <c r="A310" s="1">
        <v>40456</v>
      </c>
      <c r="B310" s="2">
        <v>0.10237615740740741</v>
      </c>
      <c r="C310">
        <v>56</v>
      </c>
    </row>
    <row r="311" spans="1:3" ht="13.5">
      <c r="A311" s="1">
        <v>40456</v>
      </c>
      <c r="B311" s="2">
        <v>0.10237557870370372</v>
      </c>
      <c r="C311">
        <v>56.2</v>
      </c>
    </row>
    <row r="312" spans="1:3" ht="13.5">
      <c r="A312" s="1">
        <v>40456</v>
      </c>
      <c r="B312" s="2">
        <v>0.10237881944444445</v>
      </c>
      <c r="C312">
        <v>56.9</v>
      </c>
    </row>
    <row r="313" spans="1:3" ht="13.5">
      <c r="A313" s="1">
        <v>40456</v>
      </c>
      <c r="B313" s="2">
        <v>0.10238136574074075</v>
      </c>
      <c r="C313">
        <v>56.5</v>
      </c>
    </row>
    <row r="314" spans="1:3" ht="13.5">
      <c r="A314" s="1">
        <v>40456</v>
      </c>
      <c r="B314" s="2">
        <v>0.10238657407407407</v>
      </c>
      <c r="C314">
        <v>55.2</v>
      </c>
    </row>
    <row r="315" spans="1:3" ht="13.5">
      <c r="A315" s="1">
        <v>40456</v>
      </c>
      <c r="B315" s="2">
        <v>0.10238703703703704</v>
      </c>
      <c r="C315">
        <v>54.5</v>
      </c>
    </row>
    <row r="316" spans="1:3" ht="13.5">
      <c r="A316" s="1">
        <v>40456</v>
      </c>
      <c r="B316" s="2">
        <v>0.10239016203703703</v>
      </c>
      <c r="C316">
        <v>54.7</v>
      </c>
    </row>
    <row r="317" spans="1:3" ht="13.5">
      <c r="A317" s="1">
        <v>40456</v>
      </c>
      <c r="B317" s="2">
        <v>0.10239270833333332</v>
      </c>
      <c r="C317">
        <v>54.9</v>
      </c>
    </row>
    <row r="318" spans="1:3" ht="13.5">
      <c r="A318" s="1">
        <v>40456</v>
      </c>
      <c r="B318" s="2">
        <v>0.10239525462962963</v>
      </c>
      <c r="C318">
        <v>54.7</v>
      </c>
    </row>
    <row r="319" spans="1:3" ht="13.5">
      <c r="A319" s="1">
        <v>40456</v>
      </c>
      <c r="B319" s="2">
        <v>0.10239849537037038</v>
      </c>
      <c r="C319">
        <v>54.1</v>
      </c>
    </row>
    <row r="320" spans="1:3" ht="13.5">
      <c r="A320" s="1">
        <v>40456</v>
      </c>
      <c r="B320" s="2">
        <v>0.10240104166666668</v>
      </c>
      <c r="C320">
        <v>54.3</v>
      </c>
    </row>
    <row r="321" spans="1:3" ht="13.5">
      <c r="A321" s="1">
        <v>40456</v>
      </c>
      <c r="B321" s="2">
        <v>0.10240416666666667</v>
      </c>
      <c r="C321">
        <v>53.9</v>
      </c>
    </row>
    <row r="322" spans="1:3" ht="13.5">
      <c r="A322" s="1">
        <v>40456</v>
      </c>
      <c r="B322" s="2">
        <v>0.10240671296296296</v>
      </c>
      <c r="C322">
        <v>53.6</v>
      </c>
    </row>
    <row r="323" spans="1:3" ht="13.5">
      <c r="A323" s="1">
        <v>40456</v>
      </c>
      <c r="B323" s="2">
        <v>0.1024099537037037</v>
      </c>
      <c r="C323">
        <v>53.2</v>
      </c>
    </row>
    <row r="324" spans="1:3" ht="13.5">
      <c r="A324" s="1">
        <v>40456</v>
      </c>
      <c r="B324" s="2">
        <v>0.1024125</v>
      </c>
      <c r="C324">
        <v>53.1</v>
      </c>
    </row>
    <row r="325" spans="1:3" ht="13.5">
      <c r="A325" s="1">
        <v>40456</v>
      </c>
      <c r="B325" s="2">
        <v>0.10241504629629629</v>
      </c>
      <c r="C325">
        <v>52.9</v>
      </c>
    </row>
    <row r="326" spans="1:3" ht="13.5">
      <c r="A326" s="1">
        <v>40456</v>
      </c>
      <c r="B326" s="2">
        <v>0.10241817129629631</v>
      </c>
      <c r="C326">
        <v>52.5</v>
      </c>
    </row>
    <row r="327" spans="1:3" ht="13.5">
      <c r="A327" s="1">
        <v>40456</v>
      </c>
      <c r="B327" s="2">
        <v>0.1024207175925926</v>
      </c>
      <c r="C327">
        <v>52.4</v>
      </c>
    </row>
    <row r="328" spans="1:3" ht="13.5">
      <c r="A328" s="1">
        <v>40456</v>
      </c>
      <c r="B328" s="2">
        <v>0.10242395833333333</v>
      </c>
      <c r="C328">
        <v>52.5</v>
      </c>
    </row>
    <row r="329" spans="1:3" ht="13.5">
      <c r="A329" s="1">
        <v>40456</v>
      </c>
      <c r="B329" s="2">
        <v>0.10242650462962961</v>
      </c>
      <c r="C329">
        <v>53.1</v>
      </c>
    </row>
    <row r="330" spans="1:3" ht="13.5">
      <c r="A330" s="1">
        <v>40456</v>
      </c>
      <c r="B330" s="2">
        <v>0.10242962962962963</v>
      </c>
      <c r="C330">
        <v>53.3</v>
      </c>
    </row>
    <row r="331" spans="1:3" ht="13.5">
      <c r="A331" s="1">
        <v>40456</v>
      </c>
      <c r="B331" s="2">
        <v>0.10243217592592592</v>
      </c>
      <c r="C331">
        <v>53</v>
      </c>
    </row>
    <row r="332" spans="1:3" ht="13.5">
      <c r="A332" s="1">
        <v>40456</v>
      </c>
      <c r="B332" s="2">
        <v>0.10243402777777777</v>
      </c>
      <c r="C332">
        <v>52.7</v>
      </c>
    </row>
    <row r="333" spans="1:3" ht="13.5">
      <c r="A333" s="1">
        <v>40456</v>
      </c>
      <c r="B333" s="2">
        <v>0.10243784722222223</v>
      </c>
      <c r="C333">
        <v>52.3</v>
      </c>
    </row>
    <row r="334" spans="1:3" ht="13.5">
      <c r="A334" s="1">
        <v>40456</v>
      </c>
      <c r="B334" s="2">
        <v>0.10244039351851852</v>
      </c>
      <c r="C334">
        <v>52.3</v>
      </c>
    </row>
    <row r="335" spans="1:3" ht="13.5">
      <c r="A335" s="1">
        <v>40456</v>
      </c>
      <c r="B335" s="2">
        <v>0.10244363425925924</v>
      </c>
      <c r="C335">
        <v>52.3</v>
      </c>
    </row>
    <row r="336" spans="1:3" ht="13.5">
      <c r="A336" s="1">
        <v>40456</v>
      </c>
      <c r="B336" s="2">
        <v>0.10244618055555556</v>
      </c>
      <c r="C336">
        <v>52.5</v>
      </c>
    </row>
    <row r="337" spans="1:3" ht="13.5">
      <c r="A337" s="1">
        <v>40456</v>
      </c>
      <c r="B337" s="2">
        <v>0.10244930555555555</v>
      </c>
      <c r="C337">
        <v>52.1</v>
      </c>
    </row>
    <row r="338" spans="1:3" ht="13.5">
      <c r="A338" s="1">
        <v>40456</v>
      </c>
      <c r="B338" s="2">
        <v>0.10245185185185185</v>
      </c>
      <c r="C338">
        <v>52</v>
      </c>
    </row>
    <row r="339" spans="1:3" ht="13.5">
      <c r="A339" s="1">
        <v>40456</v>
      </c>
      <c r="B339" s="2">
        <v>0.1024550925925926</v>
      </c>
      <c r="C339">
        <v>51.9</v>
      </c>
    </row>
    <row r="340" spans="1:3" ht="13.5">
      <c r="A340" s="1">
        <v>40456</v>
      </c>
      <c r="B340" s="2">
        <v>0.10245763888888888</v>
      </c>
      <c r="C340">
        <v>51.8</v>
      </c>
    </row>
    <row r="341" spans="1:3" ht="13.5">
      <c r="A341" s="1">
        <v>40456</v>
      </c>
      <c r="B341" s="2">
        <v>0.10246018518518518</v>
      </c>
      <c r="C341">
        <v>51.9</v>
      </c>
    </row>
    <row r="342" spans="1:3" ht="13.5">
      <c r="A342" s="1">
        <v>40456</v>
      </c>
      <c r="B342" s="2">
        <v>0.10246331018518517</v>
      </c>
      <c r="C342">
        <v>51.5</v>
      </c>
    </row>
    <row r="343" spans="1:3" ht="13.5">
      <c r="A343" s="1">
        <v>40456</v>
      </c>
      <c r="B343" s="2">
        <v>0.10247106481481481</v>
      </c>
      <c r="C343">
        <v>51.4</v>
      </c>
    </row>
    <row r="344" spans="1:3" ht="13.5">
      <c r="A344" s="1">
        <v>40456</v>
      </c>
      <c r="B344" s="2">
        <v>0.10246909722222224</v>
      </c>
      <c r="C344">
        <v>52.5</v>
      </c>
    </row>
    <row r="345" spans="1:3" ht="13.5">
      <c r="A345" s="1">
        <v>40456</v>
      </c>
      <c r="B345" s="2">
        <v>0.10247164351851852</v>
      </c>
      <c r="C345">
        <v>52.8</v>
      </c>
    </row>
    <row r="346" spans="1:3" ht="13.5">
      <c r="A346" s="1">
        <v>40456</v>
      </c>
      <c r="B346" s="2">
        <v>0.10247476851851851</v>
      </c>
      <c r="C346">
        <v>52.3</v>
      </c>
    </row>
    <row r="347" spans="1:3" ht="13.5">
      <c r="A347" s="1">
        <v>40456</v>
      </c>
      <c r="B347" s="2">
        <v>0.10248148148148149</v>
      </c>
      <c r="C347">
        <v>51.7</v>
      </c>
    </row>
    <row r="348" spans="1:3" ht="13.5">
      <c r="A348" s="1">
        <v>40456</v>
      </c>
      <c r="B348" s="2">
        <v>0.10247986111111111</v>
      </c>
      <c r="C348">
        <v>51.4</v>
      </c>
    </row>
    <row r="349" spans="1:3" ht="13.5">
      <c r="A349" s="1">
        <v>40456</v>
      </c>
      <c r="B349" s="2">
        <v>0.10248298611111112</v>
      </c>
      <c r="C349">
        <v>51.1</v>
      </c>
    </row>
    <row r="350" spans="1:3" ht="13.5">
      <c r="A350" s="1">
        <v>40456</v>
      </c>
      <c r="B350" s="2">
        <v>0.10248553240740742</v>
      </c>
      <c r="C350">
        <v>50.9</v>
      </c>
    </row>
    <row r="351" spans="1:3" ht="13.5">
      <c r="A351" s="1">
        <v>40456</v>
      </c>
      <c r="B351" s="2">
        <v>0.10249189814814814</v>
      </c>
      <c r="C351">
        <v>50.6</v>
      </c>
    </row>
    <row r="352" spans="1:3" ht="13.5">
      <c r="A352" s="1">
        <v>40456</v>
      </c>
      <c r="B352" s="2">
        <v>0.10249131944444445</v>
      </c>
      <c r="C352">
        <v>50.9</v>
      </c>
    </row>
    <row r="353" spans="1:3" ht="13.5">
      <c r="A353" s="1">
        <v>40456</v>
      </c>
      <c r="B353" s="2">
        <v>0.10249444444444444</v>
      </c>
      <c r="C353">
        <v>51.7</v>
      </c>
    </row>
    <row r="354" spans="1:3" ht="13.5">
      <c r="A354" s="1">
        <v>40456</v>
      </c>
      <c r="B354" s="2">
        <v>0.10249699074074074</v>
      </c>
      <c r="C354">
        <v>51.7</v>
      </c>
    </row>
    <row r="355" spans="1:3" ht="13.5">
      <c r="A355" s="1">
        <v>40456</v>
      </c>
      <c r="B355" s="2">
        <v>0.10250231481481481</v>
      </c>
      <c r="C355">
        <v>52</v>
      </c>
    </row>
    <row r="356" spans="1:3" ht="13.5">
      <c r="A356" s="1">
        <v>40456</v>
      </c>
      <c r="B356" s="2">
        <v>0.10250277777777778</v>
      </c>
      <c r="C356">
        <v>51.9</v>
      </c>
    </row>
    <row r="357" spans="1:3" ht="13.5">
      <c r="A357" s="1">
        <v>40456</v>
      </c>
      <c r="B357" s="2">
        <v>0.10250532407407408</v>
      </c>
      <c r="C357">
        <v>51.6</v>
      </c>
    </row>
    <row r="358" spans="1:3" ht="13.5">
      <c r="A358" s="1">
        <v>40456</v>
      </c>
      <c r="B358" s="2">
        <v>0.10250844907407408</v>
      </c>
      <c r="C358">
        <v>51.8</v>
      </c>
    </row>
    <row r="359" spans="1:3" ht="13.5">
      <c r="A359" s="1">
        <v>40456</v>
      </c>
      <c r="B359" s="2">
        <v>0.10251099537037038</v>
      </c>
      <c r="C359">
        <v>52</v>
      </c>
    </row>
    <row r="360" spans="1:3" ht="13.5">
      <c r="A360" s="1">
        <v>40456</v>
      </c>
      <c r="B360" s="2">
        <v>0.1025142361111111</v>
      </c>
      <c r="C360">
        <v>51.9</v>
      </c>
    </row>
    <row r="361" spans="1:3" ht="13.5">
      <c r="A361" s="1">
        <v>40456</v>
      </c>
      <c r="B361" s="2">
        <v>0.10251666666666666</v>
      </c>
      <c r="C361">
        <v>51.8</v>
      </c>
    </row>
    <row r="362" spans="1:3" ht="13.5">
      <c r="A362" s="1">
        <v>40456</v>
      </c>
      <c r="B362" s="2">
        <v>0.1025199074074074</v>
      </c>
      <c r="C362">
        <v>51.6</v>
      </c>
    </row>
    <row r="363" spans="1:3" ht="13.5">
      <c r="A363" s="1">
        <v>40456</v>
      </c>
      <c r="B363" s="2">
        <v>0.1025224537037037</v>
      </c>
      <c r="C363">
        <v>51.5</v>
      </c>
    </row>
    <row r="364" spans="1:3" ht="13.5">
      <c r="A364" s="1">
        <v>40456</v>
      </c>
      <c r="B364" s="2">
        <v>0.10252499999999999</v>
      </c>
      <c r="C364">
        <v>51.4</v>
      </c>
    </row>
    <row r="365" spans="1:3" ht="13.5">
      <c r="A365" s="1">
        <v>40456</v>
      </c>
      <c r="B365" s="2">
        <v>0.10252812500000001</v>
      </c>
      <c r="C365">
        <v>52.8</v>
      </c>
    </row>
    <row r="366" spans="1:3" ht="13.5">
      <c r="A366" s="1">
        <v>40456</v>
      </c>
      <c r="B366" s="2">
        <v>0.1025306712962963</v>
      </c>
      <c r="C366">
        <v>53.3</v>
      </c>
    </row>
    <row r="367" spans="1:3" ht="13.5">
      <c r="A367" s="1">
        <v>40456</v>
      </c>
      <c r="B367" s="2">
        <v>0.10253391203703703</v>
      </c>
      <c r="C367">
        <v>52.7</v>
      </c>
    </row>
    <row r="368" spans="1:3" ht="13.5">
      <c r="A368" s="1">
        <v>40456</v>
      </c>
      <c r="B368" s="2">
        <v>0.10253645833333334</v>
      </c>
      <c r="C368">
        <v>52.3</v>
      </c>
    </row>
    <row r="369" spans="1:3" ht="13.5">
      <c r="A369" s="1">
        <v>40456</v>
      </c>
      <c r="B369" s="2">
        <v>0.10253958333333334</v>
      </c>
      <c r="C369">
        <v>52</v>
      </c>
    </row>
    <row r="370" spans="1:3" ht="13.5">
      <c r="A370" s="1">
        <v>40456</v>
      </c>
      <c r="B370" s="2">
        <v>0.10254212962962962</v>
      </c>
      <c r="C370">
        <v>51.9</v>
      </c>
    </row>
    <row r="371" spans="1:3" ht="13.5">
      <c r="A371" s="1">
        <v>40456</v>
      </c>
      <c r="B371" s="2">
        <v>0.10254537037037037</v>
      </c>
      <c r="C371">
        <v>51.6</v>
      </c>
    </row>
    <row r="372" spans="1:3" ht="13.5">
      <c r="A372" s="1">
        <v>40456</v>
      </c>
      <c r="B372" s="2">
        <v>0.10254791666666667</v>
      </c>
      <c r="C372">
        <v>51.5</v>
      </c>
    </row>
    <row r="373" spans="1:3" ht="13.5">
      <c r="A373" s="1">
        <v>40456</v>
      </c>
      <c r="B373" s="2">
        <v>0.10255046296296295</v>
      </c>
      <c r="C373">
        <v>51.3</v>
      </c>
    </row>
    <row r="374" spans="1:3" ht="13.5">
      <c r="A374" s="1">
        <v>40456</v>
      </c>
      <c r="B374" s="2">
        <v>0.10255358796296297</v>
      </c>
      <c r="C374">
        <v>52.6</v>
      </c>
    </row>
    <row r="375" spans="1:3" ht="13.5">
      <c r="A375" s="1">
        <v>40456</v>
      </c>
      <c r="B375" s="2">
        <v>0.10255613425925926</v>
      </c>
      <c r="C375">
        <v>53</v>
      </c>
    </row>
    <row r="376" spans="1:3" ht="13.5">
      <c r="A376" s="1">
        <v>40456</v>
      </c>
      <c r="B376" s="2">
        <v>0.10255925925925925</v>
      </c>
      <c r="C376">
        <v>52.7</v>
      </c>
    </row>
    <row r="377" spans="1:3" ht="13.5">
      <c r="A377" s="1">
        <v>40456</v>
      </c>
      <c r="B377" s="2">
        <v>0.10256180555555555</v>
      </c>
      <c r="C377">
        <v>52.2</v>
      </c>
    </row>
    <row r="378" spans="1:3" ht="13.5">
      <c r="A378" s="1">
        <v>40456</v>
      </c>
      <c r="B378" s="2">
        <v>0.1025650462962963</v>
      </c>
      <c r="C378">
        <v>51.7</v>
      </c>
    </row>
    <row r="379" spans="1:3" ht="13.5">
      <c r="A379" s="1">
        <v>40456</v>
      </c>
      <c r="B379" s="2">
        <v>0.10256759259259259</v>
      </c>
      <c r="C379">
        <v>51.5</v>
      </c>
    </row>
    <row r="380" spans="1:3" ht="13.5">
      <c r="A380" s="1">
        <v>40456</v>
      </c>
      <c r="B380" s="2">
        <v>0.10257638888888888</v>
      </c>
      <c r="C380">
        <v>51.4</v>
      </c>
    </row>
    <row r="381" spans="1:3" ht="13.5">
      <c r="A381" s="1">
        <v>40456</v>
      </c>
      <c r="B381" s="2">
        <v>0.10257326388888889</v>
      </c>
      <c r="C381">
        <v>51.8</v>
      </c>
    </row>
    <row r="382" spans="1:3" ht="13.5">
      <c r="A382" s="1">
        <v>40456</v>
      </c>
      <c r="B382" s="2">
        <v>0.10257581018518519</v>
      </c>
      <c r="C382">
        <v>52</v>
      </c>
    </row>
    <row r="383" spans="1:3" ht="13.5">
      <c r="A383" s="1">
        <v>40456</v>
      </c>
      <c r="B383" s="2">
        <v>0.10257905092592594</v>
      </c>
      <c r="C383">
        <v>52.1</v>
      </c>
    </row>
    <row r="384" spans="1:3" ht="13.5">
      <c r="A384" s="1">
        <v>40456</v>
      </c>
      <c r="B384" s="2">
        <v>0.10258680555555555</v>
      </c>
      <c r="C384">
        <v>52</v>
      </c>
    </row>
    <row r="385" spans="1:3" ht="13.5">
      <c r="A385" s="1">
        <v>40456</v>
      </c>
      <c r="B385" s="2">
        <v>0.10258472222222222</v>
      </c>
      <c r="C385">
        <v>52</v>
      </c>
    </row>
    <row r="386" spans="1:3" ht="13.5">
      <c r="A386" s="1">
        <v>40456</v>
      </c>
      <c r="B386" s="2">
        <v>0.10258726851851852</v>
      </c>
      <c r="C386">
        <v>52.6</v>
      </c>
    </row>
    <row r="387" spans="1:3" ht="13.5">
      <c r="A387" s="1">
        <v>40456</v>
      </c>
      <c r="B387" s="2">
        <v>0.10259050925925926</v>
      </c>
      <c r="C387">
        <v>53.9</v>
      </c>
    </row>
    <row r="388" spans="1:3" ht="13.5">
      <c r="A388" s="1">
        <v>40456</v>
      </c>
      <c r="B388" s="2">
        <v>0.10259722222222223</v>
      </c>
      <c r="C388">
        <v>54.3</v>
      </c>
    </row>
    <row r="389" spans="1:3" ht="13.5">
      <c r="A389" s="1">
        <v>40456</v>
      </c>
      <c r="B389" s="2">
        <v>0.10259560185185185</v>
      </c>
      <c r="C389">
        <v>54.3</v>
      </c>
    </row>
    <row r="390" spans="1:3" ht="13.5">
      <c r="A390" s="1">
        <v>40456</v>
      </c>
      <c r="B390" s="2">
        <v>0.10259872685185185</v>
      </c>
      <c r="C390">
        <v>54.1</v>
      </c>
    </row>
    <row r="391" spans="1:3" ht="13.5">
      <c r="A391" s="1">
        <v>40456</v>
      </c>
      <c r="B391" s="2">
        <v>0.10260127314814815</v>
      </c>
      <c r="C391">
        <v>53.8</v>
      </c>
    </row>
    <row r="392" spans="1:3" ht="13.5">
      <c r="A392" s="1">
        <v>40456</v>
      </c>
      <c r="B392" s="2">
        <v>0.10260648148148148</v>
      </c>
      <c r="C392">
        <v>53.5</v>
      </c>
    </row>
    <row r="393" spans="1:3" ht="13.5">
      <c r="A393" s="1">
        <v>40456</v>
      </c>
      <c r="B393" s="2">
        <v>0.10260694444444445</v>
      </c>
      <c r="C393">
        <v>53.5</v>
      </c>
    </row>
    <row r="394" spans="1:3" ht="13.5">
      <c r="A394" s="1">
        <v>40456</v>
      </c>
      <c r="B394" s="2">
        <v>0.10261018518518518</v>
      </c>
      <c r="C394">
        <v>53.7</v>
      </c>
    </row>
    <row r="395" spans="1:3" ht="13.5">
      <c r="A395" s="1">
        <v>40456</v>
      </c>
      <c r="B395" s="2">
        <v>0.10261273148148148</v>
      </c>
      <c r="C395">
        <v>54</v>
      </c>
    </row>
    <row r="396" spans="1:3" ht="13.5">
      <c r="A396" s="1">
        <v>40456</v>
      </c>
      <c r="B396" s="2">
        <v>0.10261527777777778</v>
      </c>
      <c r="C396">
        <v>54.3</v>
      </c>
    </row>
    <row r="397" spans="1:3" ht="13.5">
      <c r="A397" s="1">
        <v>40456</v>
      </c>
      <c r="B397" s="2">
        <v>0.10261840277777778</v>
      </c>
      <c r="C397">
        <v>55.1</v>
      </c>
    </row>
    <row r="398" spans="1:3" ht="13.5">
      <c r="A398" s="1">
        <v>40456</v>
      </c>
      <c r="B398" s="2">
        <v>0.10262094907407408</v>
      </c>
      <c r="C398">
        <v>55.8</v>
      </c>
    </row>
    <row r="399" spans="1:3" ht="13.5">
      <c r="A399" s="1">
        <v>40456</v>
      </c>
      <c r="B399" s="2">
        <v>0.10262418981481482</v>
      </c>
      <c r="C399">
        <v>57.1</v>
      </c>
    </row>
    <row r="400" spans="1:3" ht="13.5">
      <c r="A400" s="1">
        <v>40456</v>
      </c>
      <c r="B400" s="2">
        <v>0.10262673611111112</v>
      </c>
      <c r="C400">
        <v>58.2</v>
      </c>
    </row>
    <row r="401" spans="1:3" ht="13.5">
      <c r="A401" s="1">
        <v>40456</v>
      </c>
      <c r="B401" s="2">
        <v>0.10262986111111111</v>
      </c>
      <c r="C401">
        <v>60.3</v>
      </c>
    </row>
    <row r="402" spans="1:3" ht="13.5">
      <c r="A402" s="1">
        <v>40456</v>
      </c>
      <c r="B402" s="2">
        <v>0.10263240740740741</v>
      </c>
      <c r="C402">
        <v>61.4</v>
      </c>
    </row>
    <row r="403" spans="1:3" ht="13.5">
      <c r="A403" s="1">
        <v>40456</v>
      </c>
      <c r="B403" s="2">
        <v>0.10263564814814814</v>
      </c>
      <c r="C403">
        <v>63.5</v>
      </c>
    </row>
    <row r="404" spans="1:3" ht="13.5">
      <c r="A404" s="1">
        <v>40456</v>
      </c>
      <c r="B404" s="2">
        <v>0.10263819444444444</v>
      </c>
      <c r="C404">
        <v>64.6</v>
      </c>
    </row>
    <row r="405" spans="1:3" ht="13.5">
      <c r="A405" s="1">
        <v>40456</v>
      </c>
      <c r="B405" s="2">
        <v>0.10264074074074074</v>
      </c>
      <c r="C405">
        <v>65.4</v>
      </c>
    </row>
    <row r="406" spans="1:3" ht="13.5">
      <c r="A406" s="1">
        <v>40456</v>
      </c>
      <c r="B406" s="2">
        <v>0.10264386574074075</v>
      </c>
      <c r="C406">
        <v>65.7</v>
      </c>
    </row>
    <row r="407" spans="1:3" ht="13.5">
      <c r="A407" s="1">
        <v>40456</v>
      </c>
      <c r="B407" s="2">
        <v>0.10264641203703705</v>
      </c>
      <c r="C407">
        <v>66.2</v>
      </c>
    </row>
    <row r="408" spans="1:3" ht="13.5">
      <c r="A408" s="1">
        <v>40456</v>
      </c>
      <c r="B408" s="2">
        <v>0.10264953703703704</v>
      </c>
      <c r="C408">
        <v>67.5</v>
      </c>
    </row>
    <row r="409" spans="1:3" ht="13.5">
      <c r="A409" s="1">
        <v>40456</v>
      </c>
      <c r="B409" s="2">
        <v>0.10265208333333332</v>
      </c>
      <c r="C409">
        <v>67.7</v>
      </c>
    </row>
    <row r="410" spans="1:3" ht="13.5">
      <c r="A410" s="1">
        <v>40456</v>
      </c>
      <c r="B410" s="2">
        <v>0.10265532407407407</v>
      </c>
      <c r="C410">
        <v>67.2</v>
      </c>
    </row>
    <row r="411" spans="1:3" ht="13.5">
      <c r="A411" s="1">
        <v>40456</v>
      </c>
      <c r="B411" s="2">
        <v>0.10265787037037037</v>
      </c>
      <c r="C411">
        <v>66.8</v>
      </c>
    </row>
    <row r="412" spans="1:3" ht="13.5">
      <c r="A412" s="1">
        <v>40456</v>
      </c>
      <c r="B412" s="2">
        <v>0.10266041666666666</v>
      </c>
      <c r="C412">
        <v>67.6</v>
      </c>
    </row>
    <row r="413" spans="1:3" ht="13.5">
      <c r="A413" s="1">
        <v>40456</v>
      </c>
      <c r="B413" s="2">
        <v>0.10266354166666668</v>
      </c>
      <c r="C413">
        <v>67.1</v>
      </c>
    </row>
    <row r="414" spans="1:3" ht="13.5">
      <c r="A414" s="1">
        <v>40456</v>
      </c>
      <c r="B414" s="2">
        <v>0.10266608796296296</v>
      </c>
      <c r="C414">
        <v>67.4</v>
      </c>
    </row>
    <row r="415" spans="1:3" ht="13.5">
      <c r="A415" s="1">
        <v>40456</v>
      </c>
      <c r="B415" s="2">
        <v>0.10266932870370371</v>
      </c>
      <c r="C415">
        <v>67.4</v>
      </c>
    </row>
    <row r="416" spans="1:3" ht="13.5">
      <c r="A416" s="1">
        <v>40456</v>
      </c>
      <c r="B416" s="2">
        <v>0.10267187500000001</v>
      </c>
      <c r="C416">
        <v>67</v>
      </c>
    </row>
    <row r="417" spans="1:3" ht="13.5">
      <c r="A417" s="1">
        <v>40456</v>
      </c>
      <c r="B417" s="2">
        <v>0.102675</v>
      </c>
      <c r="C417">
        <v>65.9</v>
      </c>
    </row>
    <row r="418" spans="1:3" ht="13.5">
      <c r="A418" s="1">
        <v>40456</v>
      </c>
      <c r="B418" s="2">
        <v>0.10267754629629629</v>
      </c>
      <c r="C418">
        <v>65.1</v>
      </c>
    </row>
    <row r="419" spans="1:3" ht="13.5">
      <c r="A419" s="1">
        <v>40456</v>
      </c>
      <c r="B419" s="2">
        <v>0.10268078703703704</v>
      </c>
      <c r="C419">
        <v>64</v>
      </c>
    </row>
    <row r="420" spans="1:3" ht="13.5">
      <c r="A420" s="1">
        <v>40456</v>
      </c>
      <c r="B420" s="2">
        <v>0.10268333333333333</v>
      </c>
      <c r="C420">
        <v>63</v>
      </c>
    </row>
    <row r="421" spans="1:3" ht="13.5">
      <c r="A421" s="1">
        <v>40456</v>
      </c>
      <c r="B421" s="2">
        <v>0.10269097222222223</v>
      </c>
      <c r="C421">
        <v>61.6</v>
      </c>
    </row>
    <row r="422" spans="1:3" ht="13.5">
      <c r="A422" s="1">
        <v>40456</v>
      </c>
      <c r="B422" s="2">
        <v>0.10268900462962964</v>
      </c>
      <c r="C422">
        <v>60</v>
      </c>
    </row>
    <row r="423" spans="1:3" ht="13.5">
      <c r="A423" s="1">
        <v>40456</v>
      </c>
      <c r="B423" s="2">
        <v>0.10269155092592593</v>
      </c>
      <c r="C423">
        <v>59</v>
      </c>
    </row>
    <row r="424" spans="1:3" ht="13.5">
      <c r="A424" s="1">
        <v>40456</v>
      </c>
      <c r="B424" s="2">
        <v>0.10269467592592592</v>
      </c>
      <c r="C424">
        <v>58</v>
      </c>
    </row>
    <row r="425" spans="1:3" ht="13.5">
      <c r="A425" s="1">
        <v>40456</v>
      </c>
      <c r="B425" s="2">
        <v>0.1027013888888889</v>
      </c>
      <c r="C425">
        <v>57.6</v>
      </c>
    </row>
    <row r="426" spans="1:3" ht="13.5">
      <c r="A426" s="1">
        <v>40456</v>
      </c>
      <c r="B426" s="2">
        <v>0.10270046296296297</v>
      </c>
      <c r="C426">
        <v>57.8</v>
      </c>
    </row>
    <row r="427" spans="1:3" ht="13.5">
      <c r="A427" s="1">
        <v>40456</v>
      </c>
      <c r="B427" s="2">
        <v>0.10270300925925925</v>
      </c>
      <c r="C427">
        <v>57.5</v>
      </c>
    </row>
    <row r="428" spans="1:3" ht="13.5">
      <c r="A428" s="1">
        <v>40456</v>
      </c>
      <c r="B428" s="2">
        <v>0.10270555555555555</v>
      </c>
      <c r="C428">
        <v>57.6</v>
      </c>
    </row>
    <row r="429" spans="1:3" ht="13.5">
      <c r="A429" s="1">
        <v>40456</v>
      </c>
      <c r="B429" s="2">
        <v>0.10271180555555555</v>
      </c>
      <c r="C429">
        <v>57.9</v>
      </c>
    </row>
    <row r="430" spans="1:3" ht="13.5">
      <c r="A430" s="1">
        <v>40456</v>
      </c>
      <c r="B430" s="2">
        <v>0.10271122685185186</v>
      </c>
      <c r="C430">
        <v>58.3</v>
      </c>
    </row>
    <row r="431" spans="1:3" ht="13.5">
      <c r="A431" s="1">
        <v>40456</v>
      </c>
      <c r="B431" s="2">
        <v>0.1027144675925926</v>
      </c>
      <c r="C431">
        <v>59.2</v>
      </c>
    </row>
    <row r="432" spans="1:3" ht="13.5">
      <c r="A432" s="1">
        <v>40456</v>
      </c>
      <c r="B432" s="2">
        <v>0.10271701388888889</v>
      </c>
      <c r="C432">
        <v>60.2</v>
      </c>
    </row>
    <row r="433" spans="1:3" ht="13.5">
      <c r="A433" s="1">
        <v>40456</v>
      </c>
      <c r="B433" s="2">
        <v>0.10272222222222223</v>
      </c>
      <c r="C433">
        <v>61.2</v>
      </c>
    </row>
    <row r="434" spans="1:3" ht="13.5">
      <c r="A434" s="1">
        <v>40456</v>
      </c>
      <c r="B434" s="2">
        <v>0.10272268518518518</v>
      </c>
      <c r="C434">
        <v>61.3</v>
      </c>
    </row>
    <row r="435" spans="1:3" ht="13.5">
      <c r="A435" s="1">
        <v>40456</v>
      </c>
      <c r="B435" s="2">
        <v>0.10272592592592593</v>
      </c>
      <c r="C435">
        <v>61.1</v>
      </c>
    </row>
    <row r="436" spans="1:3" ht="13.5">
      <c r="A436" s="1">
        <v>40456</v>
      </c>
      <c r="B436" s="2">
        <v>0.10272847222222221</v>
      </c>
      <c r="C436">
        <v>61.5</v>
      </c>
    </row>
    <row r="437" spans="1:3" ht="13.5">
      <c r="A437" s="1">
        <v>40456</v>
      </c>
      <c r="B437" s="2">
        <v>0.10273090277777779</v>
      </c>
      <c r="C437">
        <v>62.1</v>
      </c>
    </row>
    <row r="438" spans="1:3" ht="13.5">
      <c r="A438" s="1">
        <v>40456</v>
      </c>
      <c r="B438" s="2">
        <v>0.10273414351851852</v>
      </c>
      <c r="C438">
        <v>63.7</v>
      </c>
    </row>
    <row r="439" spans="1:3" ht="13.5">
      <c r="A439" s="1">
        <v>40456</v>
      </c>
      <c r="B439" s="2">
        <v>0.10273668981481482</v>
      </c>
      <c r="C439">
        <v>64.4</v>
      </c>
    </row>
    <row r="440" spans="1:3" ht="13.5">
      <c r="A440" s="1">
        <v>40456</v>
      </c>
      <c r="B440" s="2">
        <v>0.10273981481481481</v>
      </c>
      <c r="C440">
        <v>66</v>
      </c>
    </row>
    <row r="441" spans="1:3" ht="13.5">
      <c r="A441" s="1">
        <v>40456</v>
      </c>
      <c r="B441" s="2">
        <v>0.10274236111111111</v>
      </c>
      <c r="C441">
        <v>67.4</v>
      </c>
    </row>
    <row r="442" spans="1:3" ht="13.5">
      <c r="A442" s="1">
        <v>40456</v>
      </c>
      <c r="B442" s="2">
        <v>0.10274560185185184</v>
      </c>
      <c r="C442">
        <v>69.4</v>
      </c>
    </row>
    <row r="443" spans="1:3" ht="13.5">
      <c r="A443" s="1">
        <v>40456</v>
      </c>
      <c r="B443" s="2">
        <v>0.10274814814814814</v>
      </c>
      <c r="C443">
        <v>70.2</v>
      </c>
    </row>
    <row r="444" spans="1:3" ht="13.5">
      <c r="A444" s="1">
        <v>40456</v>
      </c>
      <c r="B444" s="2">
        <v>0.10275069444444444</v>
      </c>
      <c r="C444">
        <v>70.1</v>
      </c>
    </row>
    <row r="445" spans="1:3" ht="13.5">
      <c r="A445" s="1">
        <v>40456</v>
      </c>
      <c r="B445" s="2">
        <v>0.10275381944444445</v>
      </c>
      <c r="C445">
        <v>69.9</v>
      </c>
    </row>
    <row r="446" spans="1:3" ht="13.5">
      <c r="A446" s="1">
        <v>40456</v>
      </c>
      <c r="B446" s="2">
        <v>0.10275636574074075</v>
      </c>
      <c r="C446">
        <v>69.8</v>
      </c>
    </row>
    <row r="447" spans="1:3" ht="13.5">
      <c r="A447" s="1">
        <v>40456</v>
      </c>
      <c r="B447" s="2">
        <v>0.10275960648148148</v>
      </c>
      <c r="C447">
        <v>68.6</v>
      </c>
    </row>
    <row r="448" spans="1:3" ht="13.5">
      <c r="A448" s="1">
        <v>40456</v>
      </c>
      <c r="B448" s="2">
        <v>0.10276215277777778</v>
      </c>
      <c r="C448">
        <v>67.4</v>
      </c>
    </row>
    <row r="449" spans="1:3" ht="13.5">
      <c r="A449" s="1">
        <v>40456</v>
      </c>
      <c r="B449" s="2">
        <v>0.10276527777777777</v>
      </c>
      <c r="C449">
        <v>65.2</v>
      </c>
    </row>
    <row r="450" spans="1:3" ht="13.5">
      <c r="A450" s="1">
        <v>40456</v>
      </c>
      <c r="B450" s="2">
        <v>0.10276782407407407</v>
      </c>
      <c r="C450">
        <v>64</v>
      </c>
    </row>
    <row r="451" spans="1:3" ht="13.5">
      <c r="A451" s="1">
        <v>40456</v>
      </c>
      <c r="B451" s="2">
        <v>0.10277106481481481</v>
      </c>
      <c r="C451">
        <v>62.3</v>
      </c>
    </row>
    <row r="452" spans="1:3" ht="13.5">
      <c r="A452" s="1">
        <v>40456</v>
      </c>
      <c r="B452" s="2">
        <v>0.10277349537037038</v>
      </c>
      <c r="C452">
        <v>61.3</v>
      </c>
    </row>
    <row r="453" spans="1:3" ht="13.5">
      <c r="A453" s="1">
        <v>40456</v>
      </c>
      <c r="B453" s="2">
        <v>0.10277604166666666</v>
      </c>
      <c r="C453">
        <v>60.8</v>
      </c>
    </row>
    <row r="454" spans="1:3" ht="13.5">
      <c r="A454" s="1">
        <v>40456</v>
      </c>
      <c r="B454" s="2">
        <v>0.10277928240740741</v>
      </c>
      <c r="C454">
        <v>60.8</v>
      </c>
    </row>
    <row r="455" spans="1:3" ht="13.5">
      <c r="A455" s="1">
        <v>40456</v>
      </c>
      <c r="B455" s="2">
        <v>0.10278182870370371</v>
      </c>
      <c r="C455">
        <v>60.7</v>
      </c>
    </row>
    <row r="456" spans="1:3" ht="13.5">
      <c r="A456" s="1">
        <v>40456</v>
      </c>
      <c r="B456" s="2">
        <v>0.1027849537037037</v>
      </c>
      <c r="C456">
        <v>61.2</v>
      </c>
    </row>
    <row r="457" spans="1:3" ht="13.5">
      <c r="A457" s="1">
        <v>40456</v>
      </c>
      <c r="B457" s="2">
        <v>0.10278749999999999</v>
      </c>
      <c r="C457">
        <v>61.5</v>
      </c>
    </row>
    <row r="458" spans="1:3" ht="13.5">
      <c r="A458" s="1">
        <v>40456</v>
      </c>
      <c r="B458" s="2">
        <v>0.10279074074074074</v>
      </c>
      <c r="C458">
        <v>61.5</v>
      </c>
    </row>
    <row r="459" spans="1:3" ht="13.5">
      <c r="A459" s="1">
        <v>40456</v>
      </c>
      <c r="B459" s="2">
        <v>0.10279328703703704</v>
      </c>
      <c r="C459">
        <v>61.3</v>
      </c>
    </row>
    <row r="460" spans="1:3" ht="13.5">
      <c r="A460" s="1">
        <v>40456</v>
      </c>
      <c r="B460" s="2">
        <v>0.10279583333333332</v>
      </c>
      <c r="C460">
        <v>61.3</v>
      </c>
    </row>
    <row r="461" spans="1:3" ht="13.5">
      <c r="A461" s="1">
        <v>40456</v>
      </c>
      <c r="B461" s="2">
        <v>0.10279895833333334</v>
      </c>
      <c r="C461">
        <v>61.7</v>
      </c>
    </row>
    <row r="462" spans="1:3" ht="13.5">
      <c r="A462" s="1">
        <v>40456</v>
      </c>
      <c r="B462" s="2">
        <v>0.10280671296296295</v>
      </c>
      <c r="C462">
        <v>62.3</v>
      </c>
    </row>
    <row r="463" spans="1:3" ht="13.5">
      <c r="A463" s="1">
        <v>40456</v>
      </c>
      <c r="B463" s="2">
        <v>0.10280474537037038</v>
      </c>
      <c r="C463">
        <v>62.9</v>
      </c>
    </row>
    <row r="464" spans="1:3" ht="13.5">
      <c r="A464" s="1">
        <v>40456</v>
      </c>
      <c r="B464" s="2">
        <v>0.10280729166666668</v>
      </c>
      <c r="C464">
        <v>62.6</v>
      </c>
    </row>
    <row r="465" spans="1:3" ht="13.5">
      <c r="A465" s="1">
        <v>40456</v>
      </c>
      <c r="B465" s="2">
        <v>0.10281041666666667</v>
      </c>
      <c r="C465">
        <v>61.7</v>
      </c>
    </row>
    <row r="466" spans="1:3" ht="13.5">
      <c r="A466" s="1">
        <v>40456</v>
      </c>
      <c r="B466" s="2">
        <v>0.10281712962962963</v>
      </c>
      <c r="C466">
        <v>61</v>
      </c>
    </row>
    <row r="467" spans="1:3" ht="13.5">
      <c r="A467" s="1">
        <v>40456</v>
      </c>
      <c r="B467" s="2">
        <v>0.10281608796296297</v>
      </c>
      <c r="C467">
        <v>60</v>
      </c>
    </row>
    <row r="468" spans="1:3" ht="13.5">
      <c r="A468" s="1">
        <v>40456</v>
      </c>
      <c r="B468" s="2">
        <v>0.10281863425925926</v>
      </c>
      <c r="C468">
        <v>59.6</v>
      </c>
    </row>
    <row r="469" spans="1:3" ht="13.5">
      <c r="A469" s="1">
        <v>40456</v>
      </c>
      <c r="B469" s="2">
        <v>0.10282118055555556</v>
      </c>
      <c r="C469">
        <v>59.3</v>
      </c>
    </row>
    <row r="470" spans="1:3" ht="13.5">
      <c r="A470" s="1">
        <v>40456</v>
      </c>
      <c r="B470" s="2">
        <v>0.1028275462962963</v>
      </c>
      <c r="C470">
        <v>58.4</v>
      </c>
    </row>
    <row r="471" spans="1:3" ht="13.5">
      <c r="A471" s="1">
        <v>40456</v>
      </c>
      <c r="B471" s="2">
        <v>0.10282696759259259</v>
      </c>
      <c r="C471">
        <v>57.8</v>
      </c>
    </row>
    <row r="472" spans="1:3" ht="13.5">
      <c r="A472" s="1">
        <v>40456</v>
      </c>
      <c r="B472" s="2">
        <v>0.10283009259259258</v>
      </c>
      <c r="C472">
        <v>56.9</v>
      </c>
    </row>
    <row r="473" spans="1:3" ht="13.5">
      <c r="A473" s="1">
        <v>40456</v>
      </c>
      <c r="B473" s="2">
        <v>0.10283263888888888</v>
      </c>
      <c r="C473">
        <v>57.8</v>
      </c>
    </row>
    <row r="474" spans="1:3" ht="13.5">
      <c r="A474" s="1">
        <v>40456</v>
      </c>
      <c r="B474" s="2">
        <v>0.10283796296296295</v>
      </c>
      <c r="C474">
        <v>57.7</v>
      </c>
    </row>
    <row r="475" spans="1:3" ht="13.5">
      <c r="A475" s="1">
        <v>40456</v>
      </c>
      <c r="B475" s="2">
        <v>0.10283842592592592</v>
      </c>
      <c r="C475">
        <v>56.9</v>
      </c>
    </row>
    <row r="476" spans="1:3" ht="13.5">
      <c r="A476" s="1">
        <v>40456</v>
      </c>
      <c r="B476" s="2">
        <v>0.10284097222222222</v>
      </c>
      <c r="C476">
        <v>56.2</v>
      </c>
    </row>
    <row r="477" spans="1:3" ht="13.5">
      <c r="A477" s="1">
        <v>40456</v>
      </c>
      <c r="B477" s="2">
        <v>0.10284409722222222</v>
      </c>
      <c r="C477">
        <v>55.3</v>
      </c>
    </row>
    <row r="478" spans="1:3" ht="13.5">
      <c r="A478" s="1">
        <v>40456</v>
      </c>
      <c r="B478" s="2">
        <v>0.10284664351851852</v>
      </c>
      <c r="C478">
        <v>54.9</v>
      </c>
    </row>
    <row r="479" spans="1:3" ht="13.5">
      <c r="A479" s="1">
        <v>40456</v>
      </c>
      <c r="B479" s="2">
        <v>0.10284988425925927</v>
      </c>
      <c r="C479">
        <v>55</v>
      </c>
    </row>
    <row r="480" spans="1:3" ht="13.5">
      <c r="A480" s="1">
        <v>40456</v>
      </c>
      <c r="B480" s="2">
        <v>0.10285243055555555</v>
      </c>
      <c r="C480">
        <v>55.1</v>
      </c>
    </row>
    <row r="481" spans="1:3" ht="13.5">
      <c r="A481" s="1">
        <v>40456</v>
      </c>
      <c r="B481" s="2">
        <v>0.10285555555555555</v>
      </c>
      <c r="C481">
        <v>55.5</v>
      </c>
    </row>
    <row r="482" spans="1:3" ht="13.5">
      <c r="A482" s="1">
        <v>40456</v>
      </c>
      <c r="B482" s="2">
        <v>0.10285810185185185</v>
      </c>
      <c r="C482">
        <v>55.9</v>
      </c>
    </row>
    <row r="483" spans="1:3" ht="13.5">
      <c r="A483" s="1">
        <v>40456</v>
      </c>
      <c r="B483" s="2">
        <v>0.10286122685185185</v>
      </c>
      <c r="C483">
        <v>56.1</v>
      </c>
    </row>
    <row r="484" spans="1:3" ht="13.5">
      <c r="A484" s="1">
        <v>40456</v>
      </c>
      <c r="B484" s="2">
        <v>0.10286377314814815</v>
      </c>
      <c r="C484">
        <v>56.8</v>
      </c>
    </row>
    <row r="485" spans="1:3" ht="13.5">
      <c r="A485" s="1">
        <v>40456</v>
      </c>
      <c r="B485" s="2">
        <v>0.10286631944444445</v>
      </c>
      <c r="C485">
        <v>57.7</v>
      </c>
    </row>
    <row r="486" spans="1:3" ht="13.5">
      <c r="A486" s="1">
        <v>40456</v>
      </c>
      <c r="B486" s="2">
        <v>0.10286956018518519</v>
      </c>
      <c r="C486">
        <v>58.6</v>
      </c>
    </row>
    <row r="487" spans="1:3" ht="13.5">
      <c r="A487" s="1">
        <v>40456</v>
      </c>
      <c r="B487" s="2">
        <v>0.10287210648148148</v>
      </c>
      <c r="C487">
        <v>58.8</v>
      </c>
    </row>
    <row r="488" spans="1:3" ht="13.5">
      <c r="A488" s="1">
        <v>40456</v>
      </c>
      <c r="B488" s="2">
        <v>0.10287523148148148</v>
      </c>
      <c r="C488">
        <v>59.7</v>
      </c>
    </row>
    <row r="489" spans="1:3" ht="13.5">
      <c r="A489" s="1">
        <v>40456</v>
      </c>
      <c r="B489" s="2">
        <v>0.10287777777777778</v>
      </c>
      <c r="C489">
        <v>60.7</v>
      </c>
    </row>
    <row r="490" spans="1:3" ht="13.5">
      <c r="A490" s="1">
        <v>40456</v>
      </c>
      <c r="B490" s="2">
        <v>0.10288101851851851</v>
      </c>
      <c r="C490">
        <v>60.6</v>
      </c>
    </row>
    <row r="491" spans="1:3" ht="13.5">
      <c r="A491" s="1">
        <v>40456</v>
      </c>
      <c r="B491" s="2">
        <v>0.10288356481481481</v>
      </c>
      <c r="C491">
        <v>61.3</v>
      </c>
    </row>
    <row r="492" spans="1:3" ht="13.5">
      <c r="A492" s="1">
        <v>40456</v>
      </c>
      <c r="B492" s="2">
        <v>0.10288668981481482</v>
      </c>
      <c r="C492">
        <v>62.8</v>
      </c>
    </row>
    <row r="493" spans="1:3" ht="13.5">
      <c r="A493" s="1">
        <v>40456</v>
      </c>
      <c r="B493" s="2">
        <v>0.10288923611111112</v>
      </c>
      <c r="C493">
        <v>63.7</v>
      </c>
    </row>
    <row r="494" spans="1:3" ht="13.5">
      <c r="A494" s="1">
        <v>40456</v>
      </c>
      <c r="B494" s="2">
        <v>0.10289178240740741</v>
      </c>
      <c r="C494">
        <v>64.3</v>
      </c>
    </row>
    <row r="495" spans="1:3" ht="13.5">
      <c r="A495" s="1">
        <v>40456</v>
      </c>
      <c r="B495" s="2">
        <v>0.10289502314814815</v>
      </c>
      <c r="C495">
        <v>65.2</v>
      </c>
    </row>
    <row r="496" spans="1:3" ht="13.5">
      <c r="A496" s="1">
        <v>40456</v>
      </c>
      <c r="B496" s="2">
        <v>0.10289756944444445</v>
      </c>
      <c r="C496">
        <v>65.7</v>
      </c>
    </row>
    <row r="497" spans="1:3" ht="13.5">
      <c r="A497" s="1">
        <v>40456</v>
      </c>
      <c r="B497" s="2">
        <v>0.10290069444444444</v>
      </c>
      <c r="C497">
        <v>67.2</v>
      </c>
    </row>
    <row r="498" spans="1:3" ht="13.5">
      <c r="A498" s="1">
        <v>40456</v>
      </c>
      <c r="B498" s="2">
        <v>0.10290324074074074</v>
      </c>
      <c r="C498">
        <v>66.7</v>
      </c>
    </row>
    <row r="499" spans="1:3" ht="13.5">
      <c r="A499" s="1">
        <v>40456</v>
      </c>
      <c r="B499" s="2">
        <v>0.10290636574074075</v>
      </c>
      <c r="C499">
        <v>66</v>
      </c>
    </row>
    <row r="500" spans="1:3" ht="13.5">
      <c r="A500" s="1">
        <v>40456</v>
      </c>
      <c r="B500" s="2">
        <v>0.10290891203703705</v>
      </c>
      <c r="C500">
        <v>65.1</v>
      </c>
    </row>
    <row r="501" spans="1:3" ht="13.5">
      <c r="A501" s="1">
        <v>40456</v>
      </c>
      <c r="B501" s="2">
        <v>0.10291145833333333</v>
      </c>
      <c r="C501">
        <v>64.4</v>
      </c>
    </row>
    <row r="502" spans="1:3" ht="13.5">
      <c r="A502" s="1">
        <v>40456</v>
      </c>
      <c r="B502" s="2">
        <v>0.10291469907407408</v>
      </c>
      <c r="C502">
        <v>63.5</v>
      </c>
    </row>
    <row r="503" spans="1:3" ht="13.5">
      <c r="A503" s="1">
        <v>40456</v>
      </c>
      <c r="B503" s="2">
        <v>0.10292245370370372</v>
      </c>
      <c r="C503">
        <v>62.9</v>
      </c>
    </row>
    <row r="504" spans="1:3" ht="13.5">
      <c r="A504" s="1">
        <v>40456</v>
      </c>
      <c r="B504" s="2">
        <v>0.10292037037037037</v>
      </c>
      <c r="C504">
        <v>61.9</v>
      </c>
    </row>
    <row r="505" spans="1:3" ht="13.5">
      <c r="A505" s="1">
        <v>40456</v>
      </c>
      <c r="B505" s="2">
        <v>0.10292291666666666</v>
      </c>
      <c r="C505">
        <v>62.2</v>
      </c>
    </row>
    <row r="506" spans="1:3" ht="13.5">
      <c r="A506" s="1">
        <v>40456</v>
      </c>
      <c r="B506" s="2">
        <v>0.1029261574074074</v>
      </c>
      <c r="C506">
        <v>64</v>
      </c>
    </row>
    <row r="507" spans="1:3" ht="13.5">
      <c r="A507" s="1">
        <v>40456</v>
      </c>
      <c r="B507" s="2">
        <v>0.10293287037037037</v>
      </c>
      <c r="C507">
        <v>62.6</v>
      </c>
    </row>
    <row r="508" spans="1:3" ht="13.5">
      <c r="A508" s="1">
        <v>40456</v>
      </c>
      <c r="B508" s="2">
        <v>0.10293182870370371</v>
      </c>
      <c r="C508">
        <v>60.5</v>
      </c>
    </row>
    <row r="509" spans="1:3" ht="13.5">
      <c r="A509" s="1">
        <v>40456</v>
      </c>
      <c r="B509" s="2">
        <v>0.10293437500000001</v>
      </c>
      <c r="C509">
        <v>59.7</v>
      </c>
    </row>
    <row r="510" spans="1:3" ht="13.5">
      <c r="A510" s="1">
        <v>40456</v>
      </c>
      <c r="B510" s="2">
        <v>0.1029369212962963</v>
      </c>
      <c r="C510">
        <v>58.5</v>
      </c>
    </row>
    <row r="511" spans="1:3" ht="13.5">
      <c r="A511" s="1">
        <v>40456</v>
      </c>
      <c r="B511" s="2">
        <v>0.10294328703703703</v>
      </c>
      <c r="C511">
        <v>57.1</v>
      </c>
    </row>
    <row r="512" spans="1:3" ht="13.5">
      <c r="A512" s="1">
        <v>40456</v>
      </c>
      <c r="B512" s="2">
        <v>0.10294259259259259</v>
      </c>
      <c r="C512">
        <v>56.1</v>
      </c>
    </row>
    <row r="513" spans="1:3" ht="13.5">
      <c r="A513" s="1">
        <v>40456</v>
      </c>
      <c r="B513" s="2">
        <v>0.10294583333333333</v>
      </c>
      <c r="C513">
        <v>54.7</v>
      </c>
    </row>
    <row r="514" spans="1:3" ht="13.5">
      <c r="A514" s="1">
        <v>40456</v>
      </c>
      <c r="B514" s="2">
        <v>0.10294837962962962</v>
      </c>
      <c r="C514">
        <v>54</v>
      </c>
    </row>
    <row r="515" spans="1:3" ht="13.5">
      <c r="A515" s="1">
        <v>40456</v>
      </c>
      <c r="B515" s="2">
        <v>0.1029525462962963</v>
      </c>
      <c r="C515">
        <v>53.5</v>
      </c>
    </row>
    <row r="516" spans="1:3" ht="13.5">
      <c r="A516" s="1">
        <v>40456</v>
      </c>
      <c r="B516" s="2">
        <v>0.10295405092592592</v>
      </c>
      <c r="C516">
        <v>54</v>
      </c>
    </row>
    <row r="517" spans="1:3" ht="13.5">
      <c r="A517" s="1">
        <v>40456</v>
      </c>
      <c r="B517" s="2">
        <v>0.10295659722222222</v>
      </c>
      <c r="C517">
        <v>54.2</v>
      </c>
    </row>
    <row r="518" spans="1:3" ht="13.5">
      <c r="A518" s="1">
        <v>40456</v>
      </c>
      <c r="B518" s="2">
        <v>0.10295983796296297</v>
      </c>
      <c r="C518">
        <v>55.5</v>
      </c>
    </row>
    <row r="519" spans="1:3" ht="13.5">
      <c r="A519" s="1">
        <v>40456</v>
      </c>
      <c r="B519" s="2">
        <v>0.10296238425925926</v>
      </c>
      <c r="C519">
        <v>57.1</v>
      </c>
    </row>
    <row r="520" spans="1:3" ht="13.5">
      <c r="A520" s="1">
        <v>40456</v>
      </c>
      <c r="B520" s="2">
        <v>0.10296550925925925</v>
      </c>
      <c r="C520">
        <v>55.4</v>
      </c>
    </row>
    <row r="521" spans="1:3" ht="13.5">
      <c r="A521" s="1">
        <v>40456</v>
      </c>
      <c r="B521" s="2">
        <v>0.10296805555555555</v>
      </c>
      <c r="C521">
        <v>54.4</v>
      </c>
    </row>
    <row r="522" spans="1:3" ht="13.5">
      <c r="A522" s="1">
        <v>40456</v>
      </c>
      <c r="B522" s="2">
        <v>0.1029712962962963</v>
      </c>
      <c r="C522">
        <v>54.1</v>
      </c>
    </row>
    <row r="523" spans="1:3" ht="13.5">
      <c r="A523" s="1">
        <v>40456</v>
      </c>
      <c r="B523" s="2">
        <v>0.10297384259259258</v>
      </c>
      <c r="C523">
        <v>54.5</v>
      </c>
    </row>
    <row r="524" spans="1:3" ht="13.5">
      <c r="A524" s="1">
        <v>40456</v>
      </c>
      <c r="B524" s="2">
        <v>0.1029769675925926</v>
      </c>
      <c r="C524">
        <v>54.7</v>
      </c>
    </row>
    <row r="525" spans="1:3" ht="13.5">
      <c r="A525" s="1">
        <v>40456</v>
      </c>
      <c r="B525" s="2">
        <v>0.10297951388888889</v>
      </c>
      <c r="C525">
        <v>54.9</v>
      </c>
    </row>
    <row r="526" spans="1:3" ht="13.5">
      <c r="A526" s="1">
        <v>40456</v>
      </c>
      <c r="B526" s="2">
        <v>0.10298206018518519</v>
      </c>
      <c r="C526">
        <v>54.7</v>
      </c>
    </row>
    <row r="527" spans="1:3" ht="13.5">
      <c r="A527" s="1">
        <v>40456</v>
      </c>
      <c r="B527" s="2">
        <v>0.10298518518518518</v>
      </c>
      <c r="C527">
        <v>54.3</v>
      </c>
    </row>
    <row r="528" spans="1:3" ht="13.5">
      <c r="A528" s="1">
        <v>40456</v>
      </c>
      <c r="B528" s="2">
        <v>0.10298773148148148</v>
      </c>
      <c r="C528">
        <v>54.1</v>
      </c>
    </row>
    <row r="529" spans="1:3" ht="13.5">
      <c r="A529" s="1">
        <v>40456</v>
      </c>
      <c r="B529" s="2">
        <v>0.10299097222222221</v>
      </c>
      <c r="C529">
        <v>53.6</v>
      </c>
    </row>
    <row r="530" spans="1:3" ht="13.5">
      <c r="A530" s="1">
        <v>40456</v>
      </c>
      <c r="B530" s="2">
        <v>0.10299351851851851</v>
      </c>
      <c r="C530">
        <v>53.8</v>
      </c>
    </row>
    <row r="531" spans="1:3" ht="13.5">
      <c r="A531" s="1">
        <v>40456</v>
      </c>
      <c r="B531" s="2">
        <v>0.10299664351851852</v>
      </c>
      <c r="C531">
        <v>53.8</v>
      </c>
    </row>
    <row r="532" spans="1:3" ht="13.5">
      <c r="A532" s="1">
        <v>40456</v>
      </c>
      <c r="B532" s="2">
        <v>0.10299918981481482</v>
      </c>
      <c r="C532">
        <v>53.7</v>
      </c>
    </row>
    <row r="533" spans="1:3" ht="13.5">
      <c r="A533" s="1">
        <v>40456</v>
      </c>
      <c r="B533" s="2">
        <v>0.10300173611111112</v>
      </c>
      <c r="C533">
        <v>53.6</v>
      </c>
    </row>
    <row r="534" spans="1:3" ht="13.5">
      <c r="A534" s="1">
        <v>40456</v>
      </c>
      <c r="B534" s="2">
        <v>0.10300497685185185</v>
      </c>
      <c r="C534">
        <v>54.4</v>
      </c>
    </row>
    <row r="535" spans="1:3" ht="13.5">
      <c r="A535" s="1">
        <v>40456</v>
      </c>
      <c r="B535" s="2">
        <v>0.10300752314814815</v>
      </c>
      <c r="C535">
        <v>55.1</v>
      </c>
    </row>
    <row r="536" spans="1:3" ht="13.5">
      <c r="A536" s="1">
        <v>40456</v>
      </c>
      <c r="B536" s="2">
        <v>0.10301064814814814</v>
      </c>
      <c r="C536">
        <v>54.8</v>
      </c>
    </row>
    <row r="537" spans="1:3" ht="13.5">
      <c r="A537" s="1">
        <v>40456</v>
      </c>
      <c r="B537" s="2">
        <v>0.10301319444444444</v>
      </c>
      <c r="C537">
        <v>54.7</v>
      </c>
    </row>
    <row r="538" spans="1:3" ht="13.5">
      <c r="A538" s="1">
        <v>40456</v>
      </c>
      <c r="B538" s="2">
        <v>0.10301643518518518</v>
      </c>
      <c r="C538">
        <v>55.1</v>
      </c>
    </row>
    <row r="539" spans="1:3" ht="13.5">
      <c r="A539" s="1">
        <v>40456</v>
      </c>
      <c r="B539" s="2">
        <v>0.10301898148148148</v>
      </c>
      <c r="C539">
        <v>55.8</v>
      </c>
    </row>
    <row r="540" spans="1:3" ht="13.5">
      <c r="A540" s="1">
        <v>40456</v>
      </c>
      <c r="B540" s="2">
        <v>0.10302210648148148</v>
      </c>
      <c r="C540">
        <v>55.5</v>
      </c>
    </row>
    <row r="541" spans="1:3" ht="13.5">
      <c r="A541" s="1">
        <v>40456</v>
      </c>
      <c r="B541" s="2">
        <v>0.10302465277777778</v>
      </c>
      <c r="C541">
        <v>55.5</v>
      </c>
    </row>
    <row r="542" spans="1:3" ht="13.5">
      <c r="A542" s="1">
        <v>40456</v>
      </c>
      <c r="B542" s="2">
        <v>0.10302719907407408</v>
      </c>
      <c r="C542">
        <v>55.9</v>
      </c>
    </row>
    <row r="543" spans="1:3" ht="13.5">
      <c r="A543" s="1">
        <v>40456</v>
      </c>
      <c r="B543" s="2">
        <v>0.10303032407407407</v>
      </c>
      <c r="C543">
        <v>57</v>
      </c>
    </row>
    <row r="544" spans="1:3" ht="13.5">
      <c r="A544" s="1">
        <v>40456</v>
      </c>
      <c r="B544" s="2">
        <v>0.10303703703703704</v>
      </c>
      <c r="C544">
        <v>57.9</v>
      </c>
    </row>
    <row r="545" spans="1:3" ht="13.5">
      <c r="A545" s="1">
        <v>40456</v>
      </c>
      <c r="B545" s="2">
        <v>0.1030361111111111</v>
      </c>
      <c r="C545">
        <v>59.4</v>
      </c>
    </row>
    <row r="546" spans="1:3" ht="13.5">
      <c r="A546" s="1">
        <v>40456</v>
      </c>
      <c r="B546" s="2">
        <v>0.1030386574074074</v>
      </c>
      <c r="C546">
        <v>60.4</v>
      </c>
    </row>
    <row r="547" spans="1:3" ht="13.5">
      <c r="A547" s="1">
        <v>40456</v>
      </c>
      <c r="B547" s="2">
        <v>0.10304178240740741</v>
      </c>
      <c r="C547">
        <v>62.2</v>
      </c>
    </row>
    <row r="548" spans="1:3" ht="13.5">
      <c r="A548" s="1">
        <v>40456</v>
      </c>
      <c r="B548" s="2">
        <v>0.1030474537037037</v>
      </c>
      <c r="C548">
        <v>62.8</v>
      </c>
    </row>
    <row r="549" spans="1:3" ht="13.5">
      <c r="A549" s="1">
        <v>40456</v>
      </c>
      <c r="B549" s="2">
        <v>0.103046875</v>
      </c>
      <c r="C549">
        <v>63.1</v>
      </c>
    </row>
    <row r="550" spans="1:3" ht="13.5">
      <c r="A550" s="1">
        <v>40456</v>
      </c>
      <c r="B550" s="2">
        <v>0.10305011574074074</v>
      </c>
      <c r="C550">
        <v>63</v>
      </c>
    </row>
    <row r="551" spans="1:3" ht="13.5">
      <c r="A551" s="1">
        <v>40456</v>
      </c>
      <c r="B551" s="2">
        <v>0.10305266203703704</v>
      </c>
      <c r="C551">
        <v>63</v>
      </c>
    </row>
    <row r="552" spans="1:3" ht="13.5">
      <c r="A552" s="1">
        <v>40456</v>
      </c>
      <c r="B552" s="2">
        <v>0.10305787037037036</v>
      </c>
      <c r="C552">
        <v>63</v>
      </c>
    </row>
    <row r="553" spans="1:3" ht="13.5">
      <c r="A553" s="1">
        <v>40456</v>
      </c>
      <c r="B553" s="2">
        <v>0.10305833333333332</v>
      </c>
      <c r="C553">
        <v>63.2</v>
      </c>
    </row>
    <row r="554" spans="1:3" ht="13.5">
      <c r="A554" s="1">
        <v>40456</v>
      </c>
      <c r="B554" s="2">
        <v>0.10306157407407407</v>
      </c>
      <c r="C554">
        <v>64.2</v>
      </c>
    </row>
    <row r="555" spans="1:3" ht="13.5">
      <c r="A555" s="1">
        <v>40456</v>
      </c>
      <c r="B555" s="2">
        <v>0.10306412037037037</v>
      </c>
      <c r="C555">
        <v>64.3</v>
      </c>
    </row>
    <row r="556" spans="1:3" ht="13.5">
      <c r="A556" s="1">
        <v>40456</v>
      </c>
      <c r="B556" s="2">
        <v>0.10306597222222223</v>
      </c>
      <c r="C556">
        <v>64.5</v>
      </c>
    </row>
    <row r="557" spans="1:3" ht="13.5">
      <c r="A557" s="1">
        <v>40456</v>
      </c>
      <c r="B557" s="2">
        <v>0.10306979166666667</v>
      </c>
      <c r="C557">
        <v>64</v>
      </c>
    </row>
    <row r="558" spans="1:3" ht="13.5">
      <c r="A558" s="1">
        <v>40456</v>
      </c>
      <c r="B558" s="2">
        <v>0.10307233796296296</v>
      </c>
      <c r="C558">
        <v>63.8</v>
      </c>
    </row>
    <row r="559" spans="1:3" ht="13.5">
      <c r="A559" s="1">
        <v>40456</v>
      </c>
      <c r="B559" s="2">
        <v>0.10307546296296295</v>
      </c>
      <c r="C559">
        <v>63.5</v>
      </c>
    </row>
    <row r="560" spans="1:3" ht="13.5">
      <c r="A560" s="1">
        <v>40456</v>
      </c>
      <c r="B560" s="2">
        <v>0.10307800925925925</v>
      </c>
      <c r="C560">
        <v>63.2</v>
      </c>
    </row>
    <row r="561" spans="1:3" ht="13.5">
      <c r="A561" s="1">
        <v>40456</v>
      </c>
      <c r="B561" s="2">
        <v>0.10308125</v>
      </c>
      <c r="C561">
        <v>62.2</v>
      </c>
    </row>
    <row r="562" spans="1:3" ht="13.5">
      <c r="A562" s="1">
        <v>40456</v>
      </c>
      <c r="B562" s="2">
        <v>0.10308379629629628</v>
      </c>
      <c r="C562">
        <v>61.4</v>
      </c>
    </row>
    <row r="563" spans="1:3" ht="13.5">
      <c r="A563" s="1">
        <v>40456</v>
      </c>
      <c r="B563" s="2">
        <v>0.1030869212962963</v>
      </c>
      <c r="C563">
        <v>60.5</v>
      </c>
    </row>
    <row r="564" spans="1:3" ht="13.5">
      <c r="A564" s="1">
        <v>40456</v>
      </c>
      <c r="B564" s="2">
        <v>0.10308946759259259</v>
      </c>
      <c r="C564">
        <v>61.1</v>
      </c>
    </row>
    <row r="565" spans="1:3" ht="13.5">
      <c r="A565" s="1">
        <v>40456</v>
      </c>
      <c r="B565" s="2">
        <v>0.10309201388888889</v>
      </c>
      <c r="C565">
        <v>60.3</v>
      </c>
    </row>
    <row r="566" spans="1:3" ht="13.5">
      <c r="A566" s="1">
        <v>40456</v>
      </c>
      <c r="B566" s="2">
        <v>0.10309525462962964</v>
      </c>
      <c r="C566">
        <v>58.4</v>
      </c>
    </row>
    <row r="567" spans="1:3" ht="13.5">
      <c r="A567" s="1">
        <v>40456</v>
      </c>
      <c r="B567" s="2">
        <v>0.10309780092592592</v>
      </c>
      <c r="C567">
        <v>58.2</v>
      </c>
    </row>
    <row r="568" spans="1:3" ht="13.5">
      <c r="A568" s="1">
        <v>40456</v>
      </c>
      <c r="B568" s="2">
        <v>0.10310092592592592</v>
      </c>
      <c r="C568">
        <v>57.4</v>
      </c>
    </row>
    <row r="569" spans="1:3" ht="13.5">
      <c r="A569" s="1">
        <v>40456</v>
      </c>
      <c r="B569" s="2">
        <v>0.10310347222222223</v>
      </c>
      <c r="C569">
        <v>57.5</v>
      </c>
    </row>
    <row r="570" spans="1:3" ht="13.5">
      <c r="A570" s="1">
        <v>40456</v>
      </c>
      <c r="B570" s="2">
        <v>0.10310671296296296</v>
      </c>
      <c r="C570">
        <v>56.5</v>
      </c>
    </row>
    <row r="571" spans="1:3" ht="13.5">
      <c r="A571" s="1">
        <v>40456</v>
      </c>
      <c r="B571" s="2">
        <v>0.10310925925925925</v>
      </c>
      <c r="C571">
        <v>55.5</v>
      </c>
    </row>
    <row r="572" spans="1:3" ht="13.5">
      <c r="A572" s="1">
        <v>40456</v>
      </c>
      <c r="B572" s="2">
        <v>0.10311180555555555</v>
      </c>
      <c r="C572">
        <v>55.2</v>
      </c>
    </row>
    <row r="573" spans="1:3" ht="13.5">
      <c r="A573" s="1">
        <v>40456</v>
      </c>
      <c r="B573" s="2">
        <v>0.10311493055555555</v>
      </c>
      <c r="C573">
        <v>54.7</v>
      </c>
    </row>
    <row r="574" spans="1:3" ht="13.5">
      <c r="A574" s="1">
        <v>40456</v>
      </c>
      <c r="B574" s="2">
        <v>0.10311747685185185</v>
      </c>
      <c r="C574">
        <v>54.5</v>
      </c>
    </row>
    <row r="575" spans="1:3" ht="13.5">
      <c r="A575" s="1">
        <v>40456</v>
      </c>
      <c r="B575" s="2">
        <v>0.10312060185185185</v>
      </c>
      <c r="C575">
        <v>54.2</v>
      </c>
    </row>
    <row r="576" spans="1:3" ht="13.5">
      <c r="A576" s="1">
        <v>40456</v>
      </c>
      <c r="B576" s="2">
        <v>0.10312314814814816</v>
      </c>
      <c r="C576">
        <v>53.6</v>
      </c>
    </row>
    <row r="577" spans="1:3" ht="13.5">
      <c r="A577" s="1">
        <v>40456</v>
      </c>
      <c r="B577" s="2">
        <v>0.10312638888888888</v>
      </c>
      <c r="C577">
        <v>53.4</v>
      </c>
    </row>
    <row r="578" spans="1:3" ht="13.5">
      <c r="A578" s="1">
        <v>40456</v>
      </c>
      <c r="B578" s="2">
        <v>0.10312893518518518</v>
      </c>
      <c r="C578">
        <v>53.3</v>
      </c>
    </row>
    <row r="579" spans="1:3" ht="13.5">
      <c r="A579" s="1">
        <v>40456</v>
      </c>
      <c r="B579" s="2">
        <v>0.10313148148148148</v>
      </c>
      <c r="C579">
        <v>52.8</v>
      </c>
    </row>
    <row r="580" spans="1:3" ht="13.5">
      <c r="A580" s="1">
        <v>40456</v>
      </c>
      <c r="B580" s="2">
        <v>0.10313460648148148</v>
      </c>
      <c r="C580">
        <v>52.3</v>
      </c>
    </row>
    <row r="581" spans="1:3" ht="13.5">
      <c r="A581" s="1">
        <v>40456</v>
      </c>
      <c r="B581" s="2">
        <v>0.10314236111111112</v>
      </c>
      <c r="C581">
        <v>52.1</v>
      </c>
    </row>
    <row r="582" spans="1:3" ht="13.5">
      <c r="A582" s="1">
        <v>40456</v>
      </c>
      <c r="B582" s="2">
        <v>0.10314039351851852</v>
      </c>
      <c r="C582">
        <v>51.7</v>
      </c>
    </row>
    <row r="583" spans="1:3" ht="13.5">
      <c r="A583" s="1">
        <v>40456</v>
      </c>
      <c r="B583" s="2">
        <v>0.10314293981481482</v>
      </c>
      <c r="C583">
        <v>51.5</v>
      </c>
    </row>
    <row r="584" spans="1:3" ht="13.5">
      <c r="A584" s="1">
        <v>40456</v>
      </c>
      <c r="B584" s="2">
        <v>0.10314606481481481</v>
      </c>
      <c r="C584">
        <v>51.2</v>
      </c>
    </row>
    <row r="585" spans="1:3" ht="13.5">
      <c r="A585" s="1">
        <v>40456</v>
      </c>
      <c r="B585" s="2">
        <v>0.10315277777777777</v>
      </c>
      <c r="C585">
        <v>50.9</v>
      </c>
    </row>
    <row r="586" spans="1:3" ht="13.5">
      <c r="A586" s="1">
        <v>40456</v>
      </c>
      <c r="B586" s="2">
        <v>0.10315185185185184</v>
      </c>
      <c r="C586">
        <v>52</v>
      </c>
    </row>
    <row r="587" spans="1:3" ht="13.5">
      <c r="A587" s="1">
        <v>40456</v>
      </c>
      <c r="B587" s="2">
        <v>0.10315439814814814</v>
      </c>
      <c r="C587">
        <v>52</v>
      </c>
    </row>
    <row r="588" spans="1:3" ht="13.5">
      <c r="A588" s="1">
        <v>40456</v>
      </c>
      <c r="B588" s="2">
        <v>0.1031568287037037</v>
      </c>
      <c r="C588">
        <v>51.8</v>
      </c>
    </row>
    <row r="589" spans="1:3" ht="13.5">
      <c r="A589" s="1">
        <v>40456</v>
      </c>
      <c r="B589" s="2">
        <v>0.10316319444444444</v>
      </c>
      <c r="C589">
        <v>51.5</v>
      </c>
    </row>
    <row r="590" spans="1:3" ht="13.5">
      <c r="A590" s="1">
        <v>40456</v>
      </c>
      <c r="B590" s="2">
        <v>0.10316261574074075</v>
      </c>
      <c r="C590">
        <v>51.3</v>
      </c>
    </row>
    <row r="591" spans="1:3" ht="13.5">
      <c r="A591" s="1">
        <v>40456</v>
      </c>
      <c r="B591" s="2">
        <v>0.10316574074074074</v>
      </c>
      <c r="C591">
        <v>51.1</v>
      </c>
    </row>
    <row r="592" spans="1:3" ht="13.5">
      <c r="A592" s="1">
        <v>40456</v>
      </c>
      <c r="B592" s="2">
        <v>0.10316828703703702</v>
      </c>
      <c r="C592">
        <v>50.9</v>
      </c>
    </row>
    <row r="593" spans="1:3" ht="13.5">
      <c r="A593" s="1">
        <v>40456</v>
      </c>
      <c r="B593" s="2">
        <v>0.10317361111111112</v>
      </c>
      <c r="C593">
        <v>50.6</v>
      </c>
    </row>
    <row r="594" spans="1:3" ht="13.5">
      <c r="A594" s="1">
        <v>40456</v>
      </c>
      <c r="B594" s="2">
        <v>0.10317407407407408</v>
      </c>
      <c r="C594">
        <v>50.7</v>
      </c>
    </row>
    <row r="595" spans="1:3" ht="13.5">
      <c r="A595" s="1">
        <v>40456</v>
      </c>
      <c r="B595" s="2">
        <v>0.10317662037037038</v>
      </c>
      <c r="C595">
        <v>50.7</v>
      </c>
    </row>
    <row r="596" spans="1:3" ht="13.5">
      <c r="A596" s="1">
        <v>40456</v>
      </c>
      <c r="B596" s="2">
        <v>0.10317974537037038</v>
      </c>
      <c r="C596">
        <v>52.9</v>
      </c>
    </row>
    <row r="597" spans="1:3" ht="13.5">
      <c r="A597" s="1">
        <v>40456</v>
      </c>
      <c r="B597" s="2">
        <v>0.10318229166666666</v>
      </c>
      <c r="C597">
        <v>52.9</v>
      </c>
    </row>
    <row r="598" spans="1:3" ht="13.5">
      <c r="A598" s="1">
        <v>40456</v>
      </c>
      <c r="B598" s="2">
        <v>0.10318553240740741</v>
      </c>
      <c r="C598">
        <v>52.2</v>
      </c>
    </row>
    <row r="599" spans="1:3" ht="13.5">
      <c r="A599" s="1">
        <v>40456</v>
      </c>
      <c r="B599" s="2">
        <v>0.10318807870370371</v>
      </c>
      <c r="C599">
        <v>51.8</v>
      </c>
    </row>
    <row r="600" spans="1:3" ht="13.5">
      <c r="A600" s="1">
        <v>40456</v>
      </c>
      <c r="B600" s="2">
        <v>0.1031912037037037</v>
      </c>
      <c r="C600">
        <v>51.4</v>
      </c>
    </row>
    <row r="601" spans="1:3" ht="13.5">
      <c r="A601" s="1">
        <v>40456</v>
      </c>
      <c r="B601" s="2">
        <v>0.10319375000000001</v>
      </c>
      <c r="C601">
        <v>51.3</v>
      </c>
    </row>
    <row r="602" spans="1:3" ht="13.5">
      <c r="A602" s="1">
        <v>40456</v>
      </c>
      <c r="B602" s="2">
        <v>0.10319699074074073</v>
      </c>
      <c r="C602">
        <v>51.3</v>
      </c>
    </row>
    <row r="603" spans="1:3" ht="13.5">
      <c r="A603" s="1">
        <v>40456</v>
      </c>
      <c r="B603" s="2">
        <v>0.10319942129629629</v>
      </c>
      <c r="C603">
        <v>51.2</v>
      </c>
    </row>
    <row r="604" spans="1:3" ht="13.5">
      <c r="A604" s="1">
        <v>40456</v>
      </c>
      <c r="B604" s="2">
        <v>0.10320196759259259</v>
      </c>
      <c r="C604">
        <v>51.1</v>
      </c>
    </row>
    <row r="605" spans="1:3" ht="13.5">
      <c r="A605" s="1">
        <v>40456</v>
      </c>
      <c r="B605" s="2">
        <v>0.10320520833333334</v>
      </c>
      <c r="C605">
        <v>51.1</v>
      </c>
    </row>
    <row r="606" spans="1:3" ht="13.5">
      <c r="A606" s="1">
        <v>40456</v>
      </c>
      <c r="B606" s="2">
        <v>0.10320775462962962</v>
      </c>
      <c r="C606">
        <v>51.5</v>
      </c>
    </row>
    <row r="607" spans="1:3" ht="13.5">
      <c r="A607" s="1">
        <v>40456</v>
      </c>
      <c r="B607" s="2">
        <v>0.10321087962962962</v>
      </c>
      <c r="C607">
        <v>51.8</v>
      </c>
    </row>
    <row r="608" spans="1:3" ht="13.5">
      <c r="A608" s="1">
        <v>40456</v>
      </c>
      <c r="B608" s="2">
        <v>0.10321342592592593</v>
      </c>
      <c r="C608">
        <v>51.7</v>
      </c>
    </row>
    <row r="609" spans="1:3" ht="13.5">
      <c r="A609" s="1">
        <v>40456</v>
      </c>
      <c r="B609" s="2">
        <v>0.10321666666666666</v>
      </c>
      <c r="C609">
        <v>51.5</v>
      </c>
    </row>
    <row r="610" spans="1:3" ht="13.5">
      <c r="A610" s="1">
        <v>40456</v>
      </c>
      <c r="B610" s="2">
        <v>0.10321921296296295</v>
      </c>
      <c r="C610">
        <v>51.7</v>
      </c>
    </row>
    <row r="611" spans="1:3" ht="13.5">
      <c r="A611" s="1">
        <v>40456</v>
      </c>
      <c r="B611" s="2">
        <v>0.10322233796296297</v>
      </c>
      <c r="C611">
        <v>51.8</v>
      </c>
    </row>
    <row r="612" spans="1:3" ht="13.5">
      <c r="A612" s="1">
        <v>40456</v>
      </c>
      <c r="B612" s="2">
        <v>0.10322488425925926</v>
      </c>
      <c r="C612">
        <v>52</v>
      </c>
    </row>
    <row r="613" spans="1:3" ht="13.5">
      <c r="A613" s="1">
        <v>40456</v>
      </c>
      <c r="B613" s="2">
        <v>0.10322743055555555</v>
      </c>
      <c r="C613">
        <v>52.2</v>
      </c>
    </row>
    <row r="614" spans="1:3" ht="13.5">
      <c r="A614" s="1">
        <v>40456</v>
      </c>
      <c r="B614" s="2">
        <v>0.1032306712962963</v>
      </c>
      <c r="C614">
        <v>52.6</v>
      </c>
    </row>
    <row r="615" spans="1:3" ht="13.5">
      <c r="A615" s="1">
        <v>40456</v>
      </c>
      <c r="B615" s="2">
        <v>0.10323321759259259</v>
      </c>
      <c r="C615">
        <v>53.1</v>
      </c>
    </row>
    <row r="616" spans="1:3" ht="13.5">
      <c r="A616" s="1">
        <v>40456</v>
      </c>
      <c r="B616" s="2">
        <v>0.10323634259259258</v>
      </c>
      <c r="C616">
        <v>56</v>
      </c>
    </row>
    <row r="617" spans="1:3" ht="13.5">
      <c r="A617" s="1">
        <v>40456</v>
      </c>
      <c r="B617" s="2">
        <v>0.10323888888888888</v>
      </c>
      <c r="C617">
        <v>59.9</v>
      </c>
    </row>
    <row r="618" spans="1:3" ht="13.5">
      <c r="A618" s="1">
        <v>40456</v>
      </c>
      <c r="B618" s="2">
        <v>0.10324201388888889</v>
      </c>
      <c r="C618">
        <v>59.9</v>
      </c>
    </row>
    <row r="619" spans="1:3" ht="13.5">
      <c r="A619" s="1">
        <v>40456</v>
      </c>
      <c r="B619" s="2">
        <v>0.10324456018518519</v>
      </c>
      <c r="C619">
        <v>59.6</v>
      </c>
    </row>
    <row r="620" spans="1:3" ht="13.5">
      <c r="A620" s="1">
        <v>40456</v>
      </c>
      <c r="B620" s="2">
        <v>0.10324710648148148</v>
      </c>
      <c r="C620">
        <v>59.7</v>
      </c>
    </row>
    <row r="621" spans="1:3" ht="13.5">
      <c r="A621" s="1">
        <v>40456</v>
      </c>
      <c r="B621" s="2">
        <v>0.10325034722222222</v>
      </c>
      <c r="C621">
        <v>61.1</v>
      </c>
    </row>
    <row r="622" spans="1:3" ht="13.5">
      <c r="A622" s="1">
        <v>40456</v>
      </c>
      <c r="B622" s="2">
        <v>0.10325810185185186</v>
      </c>
      <c r="C622">
        <v>62</v>
      </c>
    </row>
    <row r="623" spans="1:3" ht="13.5">
      <c r="A623" s="1">
        <v>40456</v>
      </c>
      <c r="B623" s="2">
        <v>0.10325601851851851</v>
      </c>
      <c r="C623">
        <v>62.3</v>
      </c>
    </row>
    <row r="624" spans="1:3" ht="13.5">
      <c r="A624" s="1">
        <v>40456</v>
      </c>
      <c r="B624" s="2">
        <v>0.10325856481481481</v>
      </c>
      <c r="C624">
        <v>62.6</v>
      </c>
    </row>
    <row r="625" spans="1:3" ht="13.5">
      <c r="A625" s="1">
        <v>40456</v>
      </c>
      <c r="B625" s="2">
        <v>0.10326180555555554</v>
      </c>
      <c r="C625">
        <v>63.1</v>
      </c>
    </row>
    <row r="626" spans="1:3" ht="13.5">
      <c r="A626" s="1">
        <v>40456</v>
      </c>
      <c r="B626" s="2">
        <v>0.10326851851851852</v>
      </c>
      <c r="C626">
        <v>64.1</v>
      </c>
    </row>
    <row r="627" spans="1:3" ht="13.5">
      <c r="A627" s="1">
        <v>40456</v>
      </c>
      <c r="B627" s="2">
        <v>0.10326747685185185</v>
      </c>
      <c r="C627">
        <v>64.7</v>
      </c>
    </row>
    <row r="628" spans="1:3" ht="13.5">
      <c r="A628" s="1">
        <v>40456</v>
      </c>
      <c r="B628" s="2">
        <v>0.10327002314814815</v>
      </c>
      <c r="C628">
        <v>64.7</v>
      </c>
    </row>
    <row r="629" spans="1:3" ht="13.5">
      <c r="A629" s="1">
        <v>40456</v>
      </c>
      <c r="B629" s="2">
        <v>0.10327256944444445</v>
      </c>
      <c r="C629">
        <v>64.7</v>
      </c>
    </row>
    <row r="630" spans="1:3" ht="13.5">
      <c r="A630" s="1">
        <v>40456</v>
      </c>
      <c r="B630" s="2">
        <v>0.10327893518518518</v>
      </c>
      <c r="C630">
        <v>64.2</v>
      </c>
    </row>
    <row r="631" spans="1:3" ht="13.5">
      <c r="A631" s="1">
        <v>40456</v>
      </c>
      <c r="B631" s="2">
        <v>0.10327835648148148</v>
      </c>
      <c r="C631">
        <v>63.7</v>
      </c>
    </row>
    <row r="632" spans="1:3" ht="13.5">
      <c r="A632" s="1">
        <v>40456</v>
      </c>
      <c r="B632" s="2">
        <v>0.10328148148148147</v>
      </c>
      <c r="C632">
        <v>63.2</v>
      </c>
    </row>
    <row r="633" spans="1:3" ht="13.5">
      <c r="A633" s="1">
        <v>40456</v>
      </c>
      <c r="B633" s="2">
        <v>0.10328402777777779</v>
      </c>
      <c r="C633">
        <v>63</v>
      </c>
    </row>
    <row r="634" spans="1:3" ht="13.5">
      <c r="A634" s="1">
        <v>40456</v>
      </c>
      <c r="B634" s="2">
        <v>0.10328819444444444</v>
      </c>
      <c r="C634">
        <v>62.5</v>
      </c>
    </row>
    <row r="635" spans="1:3" ht="13.5">
      <c r="A635" s="1">
        <v>40456</v>
      </c>
      <c r="B635" s="2">
        <v>0.10328969907407408</v>
      </c>
      <c r="C635">
        <v>61.6</v>
      </c>
    </row>
    <row r="636" spans="1:3" ht="13.5">
      <c r="A636" s="1">
        <v>40456</v>
      </c>
      <c r="B636" s="2">
        <v>0.10329224537037036</v>
      </c>
      <c r="C636">
        <v>60.4</v>
      </c>
    </row>
    <row r="637" spans="1:3" ht="13.5">
      <c r="A637" s="1">
        <v>40456</v>
      </c>
      <c r="B637" s="2">
        <v>0.10329548611111111</v>
      </c>
      <c r="C637">
        <v>59.1</v>
      </c>
    </row>
    <row r="638" spans="1:3" ht="13.5">
      <c r="A638" s="1">
        <v>40456</v>
      </c>
      <c r="B638" s="2">
        <v>0.10329803240740741</v>
      </c>
      <c r="C638">
        <v>58.3</v>
      </c>
    </row>
    <row r="639" spans="1:3" ht="13.5">
      <c r="A639" s="1">
        <v>40456</v>
      </c>
      <c r="B639" s="2">
        <v>0.10330115740740742</v>
      </c>
      <c r="C639">
        <v>57.2</v>
      </c>
    </row>
    <row r="640" spans="1:3" ht="13.5">
      <c r="A640" s="1">
        <v>40456</v>
      </c>
      <c r="B640" s="2">
        <v>0.10330370370370372</v>
      </c>
      <c r="C640">
        <v>56.4</v>
      </c>
    </row>
    <row r="641" spans="1:3" ht="13.5">
      <c r="A641" s="1">
        <v>40456</v>
      </c>
      <c r="B641" s="2">
        <v>0.10330694444444444</v>
      </c>
      <c r="C641">
        <v>56.6</v>
      </c>
    </row>
    <row r="642" spans="1:3" ht="13.5">
      <c r="A642" s="1">
        <v>40456</v>
      </c>
      <c r="B642" s="2">
        <v>0.10330949074074074</v>
      </c>
      <c r="C642">
        <v>55.8</v>
      </c>
    </row>
    <row r="643" spans="1:3" ht="13.5">
      <c r="A643" s="1">
        <v>40456</v>
      </c>
      <c r="B643" s="2">
        <v>0.10331261574074074</v>
      </c>
      <c r="C643">
        <v>54.7</v>
      </c>
    </row>
    <row r="644" spans="1:3" ht="13.5">
      <c r="A644" s="1">
        <v>40456</v>
      </c>
      <c r="B644" s="2">
        <v>0.10331516203703704</v>
      </c>
      <c r="C644">
        <v>54.4</v>
      </c>
    </row>
    <row r="645" spans="1:3" ht="13.5">
      <c r="A645" s="1">
        <v>40456</v>
      </c>
      <c r="B645" s="2">
        <v>0.10331770833333333</v>
      </c>
      <c r="C645">
        <v>54</v>
      </c>
    </row>
    <row r="646" spans="1:3" ht="13.5">
      <c r="A646" s="1">
        <v>40456</v>
      </c>
      <c r="B646" s="2">
        <v>0.10332094907407408</v>
      </c>
      <c r="C646">
        <v>53.3</v>
      </c>
    </row>
    <row r="647" spans="1:3" ht="13.5">
      <c r="A647" s="1">
        <v>40456</v>
      </c>
      <c r="B647" s="2">
        <v>0.10332349537037037</v>
      </c>
      <c r="C647">
        <v>53.1</v>
      </c>
    </row>
    <row r="648" spans="1:3" ht="13.5">
      <c r="A648" s="1">
        <v>40456</v>
      </c>
      <c r="B648" s="2">
        <v>0.10332662037037037</v>
      </c>
      <c r="C648">
        <v>52.8</v>
      </c>
    </row>
    <row r="649" spans="1:3" ht="13.5">
      <c r="A649" s="1">
        <v>40456</v>
      </c>
      <c r="B649" s="2">
        <v>0.10332916666666665</v>
      </c>
      <c r="C649">
        <v>52.6</v>
      </c>
    </row>
    <row r="650" spans="1:3" ht="13.5">
      <c r="A650" s="1">
        <v>40456</v>
      </c>
      <c r="B650" s="2">
        <v>0.10333229166666667</v>
      </c>
      <c r="C650">
        <v>52.3</v>
      </c>
    </row>
    <row r="651" spans="1:3" ht="13.5">
      <c r="A651" s="1">
        <v>40456</v>
      </c>
      <c r="B651" s="2">
        <v>0.10333483796296296</v>
      </c>
      <c r="C651">
        <v>52.2</v>
      </c>
    </row>
    <row r="652" spans="1:3" ht="13.5">
      <c r="A652" s="1">
        <v>40456</v>
      </c>
      <c r="B652" s="2">
        <v>0.10333738425925926</v>
      </c>
      <c r="C652">
        <v>52.5</v>
      </c>
    </row>
    <row r="653" spans="1:3" ht="13.5">
      <c r="A653" s="1">
        <v>40456</v>
      </c>
      <c r="B653" s="2">
        <v>0.103340625</v>
      </c>
      <c r="C653">
        <v>52.2</v>
      </c>
    </row>
    <row r="654" spans="1:3" ht="13.5">
      <c r="A654" s="1">
        <v>40456</v>
      </c>
      <c r="B654" s="2">
        <v>0.10334317129629629</v>
      </c>
      <c r="C654">
        <v>51.9</v>
      </c>
    </row>
    <row r="655" spans="1:3" ht="13.5">
      <c r="A655" s="1">
        <v>40456</v>
      </c>
      <c r="B655" s="2">
        <v>0.10334629629629628</v>
      </c>
      <c r="C655">
        <v>51.9</v>
      </c>
    </row>
    <row r="656" spans="1:3" ht="13.5">
      <c r="A656" s="1">
        <v>40456</v>
      </c>
      <c r="B656" s="2">
        <v>0.10334884259259258</v>
      </c>
      <c r="C656">
        <v>51.8</v>
      </c>
    </row>
    <row r="657" spans="1:3" ht="13.5">
      <c r="A657" s="1">
        <v>40456</v>
      </c>
      <c r="B657" s="2">
        <v>0.10335208333333333</v>
      </c>
      <c r="C657">
        <v>52</v>
      </c>
    </row>
    <row r="658" spans="1:3" ht="13.5">
      <c r="A658" s="1">
        <v>40456</v>
      </c>
      <c r="B658" s="2">
        <v>0.10335462962962964</v>
      </c>
      <c r="C658">
        <v>51.9</v>
      </c>
    </row>
    <row r="659" spans="1:3" ht="13.5">
      <c r="A659" s="1">
        <v>40456</v>
      </c>
      <c r="B659" s="2">
        <v>0.10335775462962964</v>
      </c>
      <c r="C659">
        <v>51.6</v>
      </c>
    </row>
    <row r="660" spans="1:3" ht="13.5">
      <c r="A660" s="1">
        <v>40456</v>
      </c>
      <c r="B660" s="2">
        <v>0.10336030092592592</v>
      </c>
      <c r="C660">
        <v>52.2</v>
      </c>
    </row>
    <row r="661" spans="1:3" ht="13.5">
      <c r="A661" s="1">
        <v>40456</v>
      </c>
      <c r="B661" s="2">
        <v>0.10336284722222222</v>
      </c>
      <c r="C661">
        <v>53.3</v>
      </c>
    </row>
    <row r="662" spans="1:3" ht="13.5">
      <c r="A662" s="1">
        <v>40456</v>
      </c>
      <c r="B662" s="2">
        <v>0.10336608796296297</v>
      </c>
      <c r="C662">
        <v>52.6</v>
      </c>
    </row>
    <row r="663" spans="1:3" ht="13.5">
      <c r="A663" s="1">
        <v>40456</v>
      </c>
      <c r="B663" s="2">
        <v>0.10337268518518518</v>
      </c>
      <c r="C663">
        <v>52.5</v>
      </c>
    </row>
    <row r="664" spans="1:3" ht="13.5">
      <c r="A664" s="1">
        <v>40456</v>
      </c>
      <c r="B664" s="2">
        <v>0.10337175925925927</v>
      </c>
      <c r="C664">
        <v>52.8</v>
      </c>
    </row>
    <row r="665" spans="1:3" ht="13.5">
      <c r="A665" s="1">
        <v>40456</v>
      </c>
      <c r="B665" s="2">
        <v>0.10337430555555556</v>
      </c>
      <c r="C665">
        <v>52.5</v>
      </c>
    </row>
    <row r="666" spans="1:3" ht="13.5">
      <c r="A666" s="1">
        <v>40456</v>
      </c>
      <c r="B666" s="2">
        <v>0.10337743055555555</v>
      </c>
      <c r="C666">
        <v>52.2</v>
      </c>
    </row>
    <row r="667" spans="1:3" ht="13.5">
      <c r="A667" s="1">
        <v>40456</v>
      </c>
      <c r="B667" s="2">
        <v>0.10338310185185184</v>
      </c>
      <c r="C667">
        <v>52.1</v>
      </c>
    </row>
    <row r="668" spans="1:3" ht="13.5">
      <c r="A668" s="1">
        <v>40456</v>
      </c>
      <c r="B668" s="2">
        <v>0.10338252314814815</v>
      </c>
      <c r="C668">
        <v>53.2</v>
      </c>
    </row>
    <row r="669" spans="1:3" ht="13.5">
      <c r="A669" s="1">
        <v>40456</v>
      </c>
      <c r="B669" s="2">
        <v>0.10338576388888888</v>
      </c>
      <c r="C669">
        <v>54.1</v>
      </c>
    </row>
    <row r="670" spans="1:3" ht="13.5">
      <c r="A670" s="1">
        <v>40456</v>
      </c>
      <c r="B670" s="2">
        <v>0.10338831018518518</v>
      </c>
      <c r="C670">
        <v>53.9</v>
      </c>
    </row>
    <row r="671" spans="1:3" ht="13.5">
      <c r="A671" s="1">
        <v>40456</v>
      </c>
      <c r="B671" s="2">
        <v>0.10339351851851852</v>
      </c>
      <c r="C671">
        <v>53.2</v>
      </c>
    </row>
    <row r="672" spans="1:3" ht="13.5">
      <c r="A672" s="1">
        <v>40456</v>
      </c>
      <c r="B672" s="2">
        <v>0.10339398148148149</v>
      </c>
      <c r="C672">
        <v>52.8</v>
      </c>
    </row>
    <row r="673" spans="1:3" ht="13.5">
      <c r="A673" s="1">
        <v>40456</v>
      </c>
      <c r="B673" s="2">
        <v>0.10339722222222221</v>
      </c>
      <c r="C673">
        <v>52.4</v>
      </c>
    </row>
    <row r="674" spans="1:3" ht="13.5">
      <c r="A674" s="1">
        <v>40456</v>
      </c>
      <c r="B674" s="2">
        <v>0.10339976851851851</v>
      </c>
      <c r="C674">
        <v>52.3</v>
      </c>
    </row>
    <row r="675" spans="1:3" ht="13.5">
      <c r="A675" s="1">
        <v>40456</v>
      </c>
      <c r="B675" s="2">
        <v>0.10340393518518519</v>
      </c>
      <c r="C675">
        <v>52.1</v>
      </c>
    </row>
    <row r="676" spans="1:3" ht="13.5">
      <c r="A676" s="1">
        <v>40456</v>
      </c>
      <c r="B676" s="2">
        <v>0.10340543981481481</v>
      </c>
      <c r="C676">
        <v>51.9</v>
      </c>
    </row>
    <row r="677" spans="1:3" ht="13.5">
      <c r="A677" s="1">
        <v>40456</v>
      </c>
      <c r="B677" s="2">
        <v>0.10340798611111111</v>
      </c>
      <c r="C677">
        <v>51.8</v>
      </c>
    </row>
    <row r="678" spans="1:3" ht="13.5">
      <c r="A678" s="1">
        <v>40456</v>
      </c>
      <c r="B678" s="2">
        <v>0.10341111111111112</v>
      </c>
      <c r="C678">
        <v>51.9</v>
      </c>
    </row>
    <row r="679" spans="1:3" ht="13.5">
      <c r="A679" s="1">
        <v>40456</v>
      </c>
      <c r="B679" s="2">
        <v>0.10341365740740742</v>
      </c>
      <c r="C679">
        <v>52</v>
      </c>
    </row>
    <row r="680" spans="1:3" ht="13.5">
      <c r="A680" s="1">
        <v>40456</v>
      </c>
      <c r="B680" s="2">
        <v>0.10341689814814814</v>
      </c>
      <c r="C680">
        <v>52.1</v>
      </c>
    </row>
    <row r="681" spans="1:3" ht="13.5">
      <c r="A681" s="1">
        <v>40456</v>
      </c>
      <c r="B681" s="2">
        <v>0.10341944444444444</v>
      </c>
      <c r="C681">
        <v>52</v>
      </c>
    </row>
    <row r="682" spans="1:3" ht="13.5">
      <c r="A682" s="1">
        <v>40456</v>
      </c>
      <c r="B682" s="2">
        <v>0.10342256944444445</v>
      </c>
      <c r="C682">
        <v>51.6</v>
      </c>
    </row>
    <row r="683" spans="1:3" ht="13.5">
      <c r="A683" s="1">
        <v>40456</v>
      </c>
      <c r="B683" s="2">
        <v>0.10342511574074074</v>
      </c>
      <c r="C683">
        <v>52</v>
      </c>
    </row>
    <row r="684" spans="1:3" ht="13.5">
      <c r="A684" s="1">
        <v>40456</v>
      </c>
      <c r="B684" s="2">
        <v>0.10342766203703703</v>
      </c>
      <c r="C684">
        <v>54.4</v>
      </c>
    </row>
    <row r="685" spans="1:3" ht="13.5">
      <c r="A685" s="1">
        <v>40456</v>
      </c>
      <c r="B685" s="2">
        <v>0.10343090277777778</v>
      </c>
      <c r="C685">
        <v>54.2</v>
      </c>
    </row>
    <row r="686" spans="1:3" ht="13.5">
      <c r="A686" s="1">
        <v>40456</v>
      </c>
      <c r="B686" s="2">
        <v>0.10343344907407408</v>
      </c>
      <c r="C686">
        <v>53.8</v>
      </c>
    </row>
    <row r="687" spans="1:3" ht="13.5">
      <c r="A687" s="1">
        <v>40456</v>
      </c>
      <c r="B687" s="2">
        <v>0.10343657407407407</v>
      </c>
      <c r="C687">
        <v>53.2</v>
      </c>
    </row>
    <row r="688" spans="1:3" ht="13.5">
      <c r="A688" s="1">
        <v>40456</v>
      </c>
      <c r="B688" s="2">
        <v>0.10343912037037035</v>
      </c>
      <c r="C688">
        <v>53.2</v>
      </c>
    </row>
    <row r="689" spans="1:3" ht="13.5">
      <c r="A689" s="1">
        <v>40456</v>
      </c>
      <c r="B689" s="2">
        <v>0.10344236111111112</v>
      </c>
      <c r="C689">
        <v>52.9</v>
      </c>
    </row>
    <row r="690" spans="1:3" ht="13.5">
      <c r="A690" s="1">
        <v>40456</v>
      </c>
      <c r="B690" s="2">
        <v>0.10344490740740742</v>
      </c>
      <c r="C690">
        <v>52.9</v>
      </c>
    </row>
    <row r="691" spans="1:3" ht="13.5">
      <c r="A691" s="1">
        <v>40456</v>
      </c>
      <c r="B691" s="2">
        <v>0.10344803240740741</v>
      </c>
      <c r="C691">
        <v>53.1</v>
      </c>
    </row>
    <row r="692" spans="1:3" ht="13.5">
      <c r="A692" s="1">
        <v>40456</v>
      </c>
      <c r="B692" s="2">
        <v>0.10345057870370371</v>
      </c>
      <c r="C692">
        <v>53.2</v>
      </c>
    </row>
    <row r="693" spans="1:3" ht="13.5">
      <c r="A693" s="1">
        <v>40456</v>
      </c>
      <c r="B693" s="2">
        <v>0.10345312499999999</v>
      </c>
      <c r="C693">
        <v>53.8</v>
      </c>
    </row>
    <row r="694" spans="1:3" ht="13.5">
      <c r="A694" s="1">
        <v>40456</v>
      </c>
      <c r="B694" s="2">
        <v>0.10345624999999999</v>
      </c>
      <c r="C694">
        <v>54.4</v>
      </c>
    </row>
    <row r="695" spans="1:3" ht="13.5">
      <c r="A695" s="1">
        <v>40456</v>
      </c>
      <c r="B695" s="2">
        <v>0.1034587962962963</v>
      </c>
      <c r="C695">
        <v>54.9</v>
      </c>
    </row>
    <row r="696" spans="1:3" ht="13.5">
      <c r="A696" s="1">
        <v>40456</v>
      </c>
      <c r="B696" s="2">
        <v>0.10346203703703705</v>
      </c>
      <c r="C696">
        <v>55.9</v>
      </c>
    </row>
    <row r="697" spans="1:3" ht="13.5">
      <c r="A697" s="1">
        <v>40456</v>
      </c>
      <c r="B697" s="2">
        <v>0.10346458333333335</v>
      </c>
      <c r="C697">
        <v>56.5</v>
      </c>
    </row>
    <row r="698" spans="1:3" ht="13.5">
      <c r="A698" s="1">
        <v>40456</v>
      </c>
      <c r="B698" s="2">
        <v>0.10346770833333334</v>
      </c>
      <c r="C698">
        <v>57.9</v>
      </c>
    </row>
    <row r="699" spans="1:3" ht="13.5">
      <c r="A699" s="1">
        <v>40456</v>
      </c>
      <c r="B699" s="2">
        <v>0.10347025462962962</v>
      </c>
      <c r="C699">
        <v>58.7</v>
      </c>
    </row>
    <row r="700" spans="1:3" ht="13.5">
      <c r="A700" s="1">
        <v>40456</v>
      </c>
      <c r="B700" s="2">
        <v>0.10347800925925926</v>
      </c>
      <c r="C700">
        <v>59.9</v>
      </c>
    </row>
    <row r="701" spans="1:3" ht="13.5">
      <c r="A701" s="1">
        <v>40456</v>
      </c>
      <c r="B701" s="2">
        <v>0.10347604166666667</v>
      </c>
      <c r="C701">
        <v>61.9</v>
      </c>
    </row>
    <row r="702" spans="1:3" ht="13.5">
      <c r="A702" s="1">
        <v>40456</v>
      </c>
      <c r="B702" s="2">
        <v>0.10347858796296296</v>
      </c>
      <c r="C702">
        <v>62.8</v>
      </c>
    </row>
    <row r="703" spans="1:3" ht="13.5">
      <c r="A703" s="1">
        <v>40456</v>
      </c>
      <c r="B703" s="2">
        <v>0.10348171296296298</v>
      </c>
      <c r="C703">
        <v>63.6</v>
      </c>
    </row>
    <row r="704" spans="1:3" ht="13.5">
      <c r="A704" s="1">
        <v>40456</v>
      </c>
      <c r="B704" s="2">
        <v>0.10348842592592593</v>
      </c>
      <c r="C704">
        <v>64.1</v>
      </c>
    </row>
    <row r="705" spans="1:3" ht="13.5">
      <c r="A705" s="1">
        <v>40456</v>
      </c>
      <c r="B705" s="2">
        <v>0.1034875</v>
      </c>
      <c r="C705">
        <v>64.6</v>
      </c>
    </row>
    <row r="706" spans="1:3" ht="13.5">
      <c r="A706" s="1">
        <v>40456</v>
      </c>
      <c r="B706" s="2">
        <v>0.10349004629629628</v>
      </c>
      <c r="C706">
        <v>65</v>
      </c>
    </row>
    <row r="707" spans="1:3" ht="13.5">
      <c r="A707" s="1">
        <v>40456</v>
      </c>
      <c r="B707" s="2">
        <v>0.1034931712962963</v>
      </c>
      <c r="C707">
        <v>65.8</v>
      </c>
    </row>
    <row r="708" spans="1:3" ht="13.5">
      <c r="A708" s="1">
        <v>40456</v>
      </c>
      <c r="B708" s="2">
        <v>0.10349884259259261</v>
      </c>
      <c r="C708">
        <v>66.3</v>
      </c>
    </row>
    <row r="709" spans="1:3" ht="13.5">
      <c r="A709" s="1">
        <v>40456</v>
      </c>
      <c r="B709" s="2">
        <v>0.10349826388888889</v>
      </c>
      <c r="C709">
        <v>66.4</v>
      </c>
    </row>
    <row r="710" spans="1:3" ht="13.5">
      <c r="A710" s="1">
        <v>40456</v>
      </c>
      <c r="B710" s="2">
        <v>0.10350138888888889</v>
      </c>
      <c r="C710">
        <v>66.1</v>
      </c>
    </row>
    <row r="711" spans="1:3" ht="13.5">
      <c r="A711" s="1">
        <v>40456</v>
      </c>
      <c r="B711" s="2">
        <v>0.10350393518518519</v>
      </c>
      <c r="C711">
        <v>65.8</v>
      </c>
    </row>
    <row r="712" spans="1:3" ht="13.5">
      <c r="A712" s="1">
        <v>40456</v>
      </c>
      <c r="B712" s="2">
        <v>0.10350925925925926</v>
      </c>
      <c r="C712">
        <v>65.9</v>
      </c>
    </row>
    <row r="713" spans="1:3" ht="13.5">
      <c r="A713" s="1">
        <v>40456</v>
      </c>
      <c r="B713" s="2">
        <v>0.10350972222222221</v>
      </c>
      <c r="C713">
        <v>66</v>
      </c>
    </row>
    <row r="714" spans="1:3" ht="13.5">
      <c r="A714" s="1">
        <v>40456</v>
      </c>
      <c r="B714" s="2">
        <v>0.10351284722222222</v>
      </c>
      <c r="C714">
        <v>66</v>
      </c>
    </row>
    <row r="715" spans="1:3" ht="13.5">
      <c r="A715" s="1">
        <v>40456</v>
      </c>
      <c r="B715" s="2">
        <v>0.10351539351851852</v>
      </c>
      <c r="C715">
        <v>66</v>
      </c>
    </row>
    <row r="716" spans="1:3" ht="13.5">
      <c r="A716" s="1">
        <v>40456</v>
      </c>
      <c r="B716" s="2">
        <v>0.10351793981481482</v>
      </c>
      <c r="C716">
        <v>65.8</v>
      </c>
    </row>
    <row r="717" spans="1:3" ht="13.5">
      <c r="A717" s="1">
        <v>40456</v>
      </c>
      <c r="B717" s="2">
        <v>0.10352118055555555</v>
      </c>
      <c r="C717">
        <v>65.4</v>
      </c>
    </row>
    <row r="718" spans="1:3" ht="13.5">
      <c r="A718" s="1">
        <v>40456</v>
      </c>
      <c r="B718" s="2">
        <v>0.10352372685185185</v>
      </c>
      <c r="C718">
        <v>65.4</v>
      </c>
    </row>
    <row r="719" spans="1:3" ht="13.5">
      <c r="A719" s="1">
        <v>40456</v>
      </c>
      <c r="B719" s="2">
        <v>0.10352685185185184</v>
      </c>
      <c r="C719">
        <v>65</v>
      </c>
    </row>
    <row r="720" spans="1:3" ht="13.5">
      <c r="A720" s="1">
        <v>40456</v>
      </c>
      <c r="B720" s="2">
        <v>0.10352939814814816</v>
      </c>
      <c r="C720">
        <v>65.1</v>
      </c>
    </row>
    <row r="721" spans="1:3" ht="13.5">
      <c r="A721" s="1">
        <v>40456</v>
      </c>
      <c r="B721" s="2">
        <v>0.1035326388888889</v>
      </c>
      <c r="C721">
        <v>64.7</v>
      </c>
    </row>
    <row r="722" spans="1:3" ht="13.5">
      <c r="A722" s="1">
        <v>40456</v>
      </c>
      <c r="B722" s="2">
        <v>0.10353518518518519</v>
      </c>
      <c r="C722">
        <v>64.1</v>
      </c>
    </row>
    <row r="723" spans="1:3" ht="13.5">
      <c r="A723" s="1">
        <v>40456</v>
      </c>
      <c r="B723" s="2">
        <v>0.10353831018518518</v>
      </c>
      <c r="C723">
        <v>63.2</v>
      </c>
    </row>
    <row r="724" spans="1:3" ht="13.5">
      <c r="A724" s="1">
        <v>40456</v>
      </c>
      <c r="B724" s="2">
        <v>0.10354085648148148</v>
      </c>
      <c r="C724">
        <v>64.6</v>
      </c>
    </row>
    <row r="725" spans="1:3" ht="13.5">
      <c r="A725" s="1">
        <v>40456</v>
      </c>
      <c r="B725" s="2">
        <v>0.10354340277777778</v>
      </c>
      <c r="C725">
        <v>65.2</v>
      </c>
    </row>
    <row r="726" spans="1:3" ht="13.5">
      <c r="A726" s="1">
        <v>40456</v>
      </c>
      <c r="B726" s="2">
        <v>0.10354652777777777</v>
      </c>
      <c r="C726">
        <v>63.6</v>
      </c>
    </row>
    <row r="727" spans="1:3" ht="13.5">
      <c r="A727" s="1">
        <v>40456</v>
      </c>
      <c r="B727" s="2">
        <v>0.10354907407407409</v>
      </c>
      <c r="C727">
        <v>62.4</v>
      </c>
    </row>
    <row r="728" spans="1:3" ht="13.5">
      <c r="A728" s="1">
        <v>40456</v>
      </c>
      <c r="B728" s="2">
        <v>0.10355231481481482</v>
      </c>
      <c r="C728">
        <v>60.7</v>
      </c>
    </row>
    <row r="729" spans="1:3" ht="13.5">
      <c r="A729" s="1">
        <v>40456</v>
      </c>
      <c r="B729" s="2">
        <v>0.10355486111111112</v>
      </c>
      <c r="C729">
        <v>59.8</v>
      </c>
    </row>
    <row r="730" spans="1:3" ht="13.5">
      <c r="A730" s="1">
        <v>40456</v>
      </c>
      <c r="B730" s="2">
        <v>0.10355798611111111</v>
      </c>
      <c r="C730">
        <v>58</v>
      </c>
    </row>
    <row r="731" spans="1:3" ht="13.5">
      <c r="A731" s="1">
        <v>40456</v>
      </c>
      <c r="B731" s="2">
        <v>0.10356053240740741</v>
      </c>
      <c r="C731">
        <v>58.3</v>
      </c>
    </row>
    <row r="732" spans="1:3" ht="13.5">
      <c r="A732" s="1">
        <v>40456</v>
      </c>
      <c r="B732" s="2">
        <v>0.1035630787037037</v>
      </c>
      <c r="C732">
        <v>57.9</v>
      </c>
    </row>
    <row r="733" spans="1:3" ht="13.5">
      <c r="A733" s="1">
        <v>40456</v>
      </c>
      <c r="B733" s="2">
        <v>0.10356631944444444</v>
      </c>
      <c r="C733">
        <v>56.4</v>
      </c>
    </row>
    <row r="734" spans="1:3" ht="13.5">
      <c r="A734" s="1">
        <v>40456</v>
      </c>
      <c r="B734" s="2">
        <v>0.10356886574074074</v>
      </c>
      <c r="C734">
        <v>55.7</v>
      </c>
    </row>
    <row r="735" spans="1:3" ht="13.5">
      <c r="A735" s="1">
        <v>40456</v>
      </c>
      <c r="B735" s="2">
        <v>0.10357199074074075</v>
      </c>
      <c r="C735">
        <v>55</v>
      </c>
    </row>
    <row r="736" spans="1:3" ht="13.5">
      <c r="A736" s="1">
        <v>40456</v>
      </c>
      <c r="B736" s="2">
        <v>0.10357453703703705</v>
      </c>
      <c r="C736">
        <v>54.8</v>
      </c>
    </row>
    <row r="737" spans="1:3" ht="13.5">
      <c r="A737" s="1">
        <v>40456</v>
      </c>
      <c r="B737" s="2">
        <v>0.10357777777777777</v>
      </c>
      <c r="C737">
        <v>54.3</v>
      </c>
    </row>
    <row r="738" spans="1:3" ht="13.5">
      <c r="A738" s="1">
        <v>40456</v>
      </c>
      <c r="B738" s="2">
        <v>0.10358032407407407</v>
      </c>
      <c r="C738">
        <v>53.8</v>
      </c>
    </row>
    <row r="739" spans="1:3" ht="13.5">
      <c r="A739" s="1">
        <v>40456</v>
      </c>
      <c r="B739" s="2">
        <v>0.10358344907407407</v>
      </c>
      <c r="C739">
        <v>54</v>
      </c>
    </row>
    <row r="740" spans="1:3" ht="13.5">
      <c r="A740" s="1">
        <v>40456</v>
      </c>
      <c r="B740" s="2">
        <v>0.10358599537037037</v>
      </c>
      <c r="C740">
        <v>54</v>
      </c>
    </row>
    <row r="741" spans="1:3" ht="13.5">
      <c r="A741" s="1">
        <v>40456</v>
      </c>
      <c r="B741" s="2">
        <v>0.10359375</v>
      </c>
      <c r="C741">
        <v>53.8</v>
      </c>
    </row>
    <row r="742" spans="1:3" ht="13.5">
      <c r="A742" s="1">
        <v>40456</v>
      </c>
      <c r="B742" s="2">
        <v>0.10359166666666668</v>
      </c>
      <c r="C742">
        <v>53.5</v>
      </c>
    </row>
    <row r="743" spans="1:3" ht="13.5">
      <c r="A743" s="1">
        <v>40456</v>
      </c>
      <c r="B743" s="2">
        <v>0.10359421296296296</v>
      </c>
      <c r="C743">
        <v>53.6</v>
      </c>
    </row>
    <row r="744" spans="1:3" ht="13.5">
      <c r="A744" s="1">
        <v>40456</v>
      </c>
      <c r="B744" s="2">
        <v>0.1035974537037037</v>
      </c>
      <c r="C744">
        <v>53.5</v>
      </c>
    </row>
    <row r="745" spans="1:3" ht="13.5">
      <c r="A745" s="1">
        <v>40456</v>
      </c>
      <c r="B745" s="2">
        <v>0.10360416666666666</v>
      </c>
      <c r="C745">
        <v>53.3</v>
      </c>
    </row>
    <row r="746" spans="1:3" ht="13.5">
      <c r="A746" s="1">
        <v>40456</v>
      </c>
      <c r="B746" s="2">
        <v>0.103603125</v>
      </c>
      <c r="C746">
        <v>53</v>
      </c>
    </row>
    <row r="747" spans="1:3" ht="13.5">
      <c r="A747" s="1">
        <v>40456</v>
      </c>
      <c r="B747" s="2">
        <v>0.10360567129629629</v>
      </c>
      <c r="C747">
        <v>52.8</v>
      </c>
    </row>
    <row r="748" spans="1:3" ht="13.5">
      <c r="A748" s="1">
        <v>40456</v>
      </c>
      <c r="B748" s="2">
        <v>0.10360821759259259</v>
      </c>
      <c r="C748">
        <v>52.6</v>
      </c>
    </row>
    <row r="749" spans="1:3" ht="13.5">
      <c r="A749" s="1">
        <v>40456</v>
      </c>
      <c r="B749" s="2">
        <v>0.10361458333333333</v>
      </c>
      <c r="C749">
        <v>52.4</v>
      </c>
    </row>
    <row r="750" spans="1:3" ht="13.5">
      <c r="A750" s="1">
        <v>40456</v>
      </c>
      <c r="B750" s="2">
        <v>0.10361400462962962</v>
      </c>
      <c r="C750">
        <v>53.3</v>
      </c>
    </row>
    <row r="751" spans="1:3" ht="13.5">
      <c r="A751" s="1">
        <v>40456</v>
      </c>
      <c r="B751" s="2">
        <v>0.10361712962962961</v>
      </c>
      <c r="C751">
        <v>54</v>
      </c>
    </row>
    <row r="752" spans="1:3" ht="13.5">
      <c r="A752" s="1">
        <v>40456</v>
      </c>
      <c r="B752" s="2">
        <v>0.10361967592592593</v>
      </c>
      <c r="C752">
        <v>53.7</v>
      </c>
    </row>
    <row r="753" spans="1:3" ht="13.5">
      <c r="A753" s="1">
        <v>40456</v>
      </c>
      <c r="B753" s="2">
        <v>0.10362500000000001</v>
      </c>
      <c r="C753">
        <v>53.3</v>
      </c>
    </row>
    <row r="754" spans="1:3" ht="13.5">
      <c r="A754" s="1">
        <v>40456</v>
      </c>
      <c r="B754" s="2">
        <v>0.10362534722222222</v>
      </c>
      <c r="C754">
        <v>53.2</v>
      </c>
    </row>
    <row r="755" spans="1:3" ht="13.5">
      <c r="A755" s="1">
        <v>40456</v>
      </c>
      <c r="B755" s="2">
        <v>0.10362858796296297</v>
      </c>
      <c r="C755">
        <v>52.8</v>
      </c>
    </row>
    <row r="756" spans="1:3" ht="13.5">
      <c r="A756" s="1">
        <v>40456</v>
      </c>
      <c r="B756" s="2">
        <v>0.10363113425925925</v>
      </c>
      <c r="C756">
        <v>52.9</v>
      </c>
    </row>
    <row r="757" spans="1:3" ht="13.5">
      <c r="A757" s="1">
        <v>40456</v>
      </c>
      <c r="B757" s="2">
        <v>0.10363368055555555</v>
      </c>
      <c r="C757">
        <v>53.8</v>
      </c>
    </row>
    <row r="758" spans="1:3" ht="13.5">
      <c r="A758" s="1">
        <v>40456</v>
      </c>
      <c r="B758" s="2">
        <v>0.10363680555555554</v>
      </c>
      <c r="C758">
        <v>53.5</v>
      </c>
    </row>
    <row r="759" spans="1:3" ht="13.5">
      <c r="A759" s="1">
        <v>40456</v>
      </c>
      <c r="B759" s="2">
        <v>0.10363935185185186</v>
      </c>
      <c r="C759">
        <v>53.1</v>
      </c>
    </row>
    <row r="760" spans="1:3" ht="13.5">
      <c r="A760" s="1">
        <v>40456</v>
      </c>
      <c r="B760" s="2">
        <v>0.1036425925925926</v>
      </c>
      <c r="C760">
        <v>53</v>
      </c>
    </row>
    <row r="761" spans="1:3" ht="13.5">
      <c r="A761" s="1">
        <v>40456</v>
      </c>
      <c r="B761" s="2">
        <v>0.10364513888888889</v>
      </c>
      <c r="C761">
        <v>52.9</v>
      </c>
    </row>
    <row r="762" spans="1:3" ht="13.5">
      <c r="A762" s="1">
        <v>40456</v>
      </c>
      <c r="B762" s="2">
        <v>0.10364826388888888</v>
      </c>
      <c r="C762">
        <v>52.8</v>
      </c>
    </row>
    <row r="763" spans="1:3" ht="13.5">
      <c r="A763" s="1">
        <v>40456</v>
      </c>
      <c r="B763" s="2">
        <v>0.10365081018518518</v>
      </c>
      <c r="C763">
        <v>53.3</v>
      </c>
    </row>
    <row r="764" spans="1:3" ht="13.5">
      <c r="A764" s="1">
        <v>40456</v>
      </c>
      <c r="B764" s="2">
        <v>0.10365405092592593</v>
      </c>
      <c r="C764">
        <v>54.3</v>
      </c>
    </row>
    <row r="765" spans="1:3" ht="13.5">
      <c r="A765" s="1">
        <v>40456</v>
      </c>
      <c r="B765" s="2">
        <v>0.10365659722222222</v>
      </c>
      <c r="C765">
        <v>55.2</v>
      </c>
    </row>
    <row r="766" spans="1:3" ht="13.5">
      <c r="A766" s="1">
        <v>40456</v>
      </c>
      <c r="B766" s="2">
        <v>0.10365914351851852</v>
      </c>
      <c r="C766">
        <v>55.1</v>
      </c>
    </row>
    <row r="767" spans="1:3" ht="13.5">
      <c r="A767" s="1">
        <v>40456</v>
      </c>
      <c r="B767" s="2">
        <v>0.10366226851851852</v>
      </c>
      <c r="C767">
        <v>55.1</v>
      </c>
    </row>
    <row r="768" spans="1:3" ht="13.5">
      <c r="A768" s="1">
        <v>40456</v>
      </c>
      <c r="B768" s="2">
        <v>0.10366481481481482</v>
      </c>
      <c r="C768">
        <v>54.9</v>
      </c>
    </row>
    <row r="769" spans="1:3" ht="13.5">
      <c r="A769" s="1">
        <v>40456</v>
      </c>
      <c r="B769" s="2">
        <v>0.10366793981481481</v>
      </c>
      <c r="C769">
        <v>54.2</v>
      </c>
    </row>
    <row r="770" spans="1:3" ht="13.5">
      <c r="A770" s="1">
        <v>40456</v>
      </c>
      <c r="B770" s="2">
        <v>0.10367048611111111</v>
      </c>
      <c r="C770">
        <v>53.7</v>
      </c>
    </row>
    <row r="771" spans="1:3" ht="13.5">
      <c r="A771" s="1">
        <v>40456</v>
      </c>
      <c r="B771" s="2">
        <v>0.10367372685185185</v>
      </c>
      <c r="C771">
        <v>53</v>
      </c>
    </row>
    <row r="772" spans="1:3" ht="13.5">
      <c r="A772" s="1">
        <v>40456</v>
      </c>
      <c r="B772" s="2">
        <v>0.10367627314814815</v>
      </c>
      <c r="C772">
        <v>52.9</v>
      </c>
    </row>
    <row r="773" spans="1:3" ht="13.5">
      <c r="A773" s="1">
        <v>40456</v>
      </c>
      <c r="B773" s="2">
        <v>0.10367881944444444</v>
      </c>
      <c r="C773">
        <v>52.8</v>
      </c>
    </row>
    <row r="774" spans="1:3" ht="13.5">
      <c r="A774" s="1">
        <v>40456</v>
      </c>
      <c r="B774" s="2">
        <v>0.10368194444444445</v>
      </c>
      <c r="C774">
        <v>52.5</v>
      </c>
    </row>
    <row r="775" spans="1:3" ht="13.5">
      <c r="A775" s="1">
        <v>40456</v>
      </c>
      <c r="B775" s="2">
        <v>0.10368449074074075</v>
      </c>
      <c r="C775">
        <v>52.2</v>
      </c>
    </row>
    <row r="776" spans="1:3" ht="13.5">
      <c r="A776" s="1">
        <v>40456</v>
      </c>
      <c r="B776" s="2">
        <v>0.10368773148148147</v>
      </c>
      <c r="C776">
        <v>51.6</v>
      </c>
    </row>
    <row r="777" spans="1:3" ht="13.5">
      <c r="A777" s="1">
        <v>40456</v>
      </c>
      <c r="B777" s="2">
        <v>0.10369027777777778</v>
      </c>
      <c r="C777">
        <v>51.4</v>
      </c>
    </row>
    <row r="778" spans="1:3" ht="13.5">
      <c r="A778" s="1">
        <v>40456</v>
      </c>
      <c r="B778" s="2">
        <v>0.10369340277777778</v>
      </c>
      <c r="C778">
        <v>52.2</v>
      </c>
    </row>
    <row r="779" spans="1:3" ht="13.5">
      <c r="A779" s="1">
        <v>40456</v>
      </c>
      <c r="B779" s="2">
        <v>0.10369594907407408</v>
      </c>
      <c r="C779">
        <v>52.7</v>
      </c>
    </row>
    <row r="780" spans="1:3" ht="13.5">
      <c r="A780" s="1">
        <v>40456</v>
      </c>
      <c r="B780" s="2">
        <v>0.10369918981481481</v>
      </c>
      <c r="C780">
        <v>52.8</v>
      </c>
    </row>
    <row r="781" spans="1:3" ht="13.5">
      <c r="A781" s="1">
        <v>40456</v>
      </c>
      <c r="B781" s="2">
        <v>0.10370173611111111</v>
      </c>
      <c r="C781">
        <v>53.4</v>
      </c>
    </row>
    <row r="782" spans="1:3" ht="13.5">
      <c r="A782" s="1">
        <v>40456</v>
      </c>
      <c r="B782" s="2">
        <v>0.10370949074074075</v>
      </c>
      <c r="C782">
        <v>53.6</v>
      </c>
    </row>
    <row r="783" spans="1:3" ht="13.5">
      <c r="A783" s="1">
        <v>40456</v>
      </c>
      <c r="B783" s="2">
        <v>0.10370740740740741</v>
      </c>
      <c r="C783">
        <v>53.2</v>
      </c>
    </row>
    <row r="784" spans="1:3" ht="13.5">
      <c r="A784" s="1">
        <v>40456</v>
      </c>
      <c r="B784" s="2">
        <v>0.10370995370370371</v>
      </c>
      <c r="C784">
        <v>52.8</v>
      </c>
    </row>
    <row r="785" spans="1:3" ht="13.5">
      <c r="A785" s="1">
        <v>40456</v>
      </c>
      <c r="B785" s="2">
        <v>0.1037130787037037</v>
      </c>
      <c r="C785">
        <v>52.6</v>
      </c>
    </row>
    <row r="786" spans="1:3" ht="13.5">
      <c r="A786" s="1">
        <v>40456</v>
      </c>
      <c r="B786" s="2">
        <v>0.10371875000000001</v>
      </c>
      <c r="C786">
        <v>52.4</v>
      </c>
    </row>
    <row r="787" spans="1:3" ht="13.5">
      <c r="A787" s="1">
        <v>40456</v>
      </c>
      <c r="B787" s="2">
        <v>0.10371817129629629</v>
      </c>
      <c r="C787">
        <v>52.3</v>
      </c>
    </row>
    <row r="788" spans="1:3" ht="13.5">
      <c r="A788" s="1">
        <v>40456</v>
      </c>
      <c r="B788" s="2">
        <v>0.10372141203703704</v>
      </c>
      <c r="C788">
        <v>52.2</v>
      </c>
    </row>
    <row r="789" spans="1:3" ht="13.5">
      <c r="A789" s="1">
        <v>40456</v>
      </c>
      <c r="B789" s="2">
        <v>0.10372395833333332</v>
      </c>
      <c r="C789">
        <v>52</v>
      </c>
    </row>
    <row r="790" spans="1:3" ht="13.5">
      <c r="A790" s="1">
        <v>40456</v>
      </c>
      <c r="B790" s="2">
        <v>0.10372916666666666</v>
      </c>
      <c r="C790">
        <v>52.1</v>
      </c>
    </row>
    <row r="791" spans="1:3" ht="13.5">
      <c r="A791" s="1">
        <v>40456</v>
      </c>
      <c r="B791" s="2">
        <v>0.10372962962962963</v>
      </c>
      <c r="C791">
        <v>52.4</v>
      </c>
    </row>
    <row r="792" spans="1:3" ht="13.5">
      <c r="A792" s="1">
        <v>40456</v>
      </c>
      <c r="B792" s="2">
        <v>0.10373287037037038</v>
      </c>
      <c r="C792">
        <v>52.8</v>
      </c>
    </row>
    <row r="793" spans="1:3" ht="13.5">
      <c r="A793" s="1">
        <v>40456</v>
      </c>
      <c r="B793" s="2">
        <v>0.10373541666666668</v>
      </c>
      <c r="C793">
        <v>54.9</v>
      </c>
    </row>
    <row r="794" spans="1:3" ht="13.5">
      <c r="A794" s="1">
        <v>40456</v>
      </c>
      <c r="B794" s="2">
        <v>0.10373958333333333</v>
      </c>
      <c r="C794">
        <v>55.4</v>
      </c>
    </row>
    <row r="795" spans="1:3" ht="13.5">
      <c r="A795" s="1">
        <v>40456</v>
      </c>
      <c r="B795" s="2">
        <v>0.10374108796296296</v>
      </c>
      <c r="C795">
        <v>55.4</v>
      </c>
    </row>
    <row r="796" spans="1:3" ht="13.5">
      <c r="A796" s="1">
        <v>40456</v>
      </c>
      <c r="B796" s="2">
        <v>0.10374363425925925</v>
      </c>
      <c r="C796">
        <v>55</v>
      </c>
    </row>
    <row r="797" spans="1:3" ht="13.5">
      <c r="A797" s="1">
        <v>40456</v>
      </c>
      <c r="B797" s="2">
        <v>0.103746875</v>
      </c>
      <c r="C797">
        <v>54.4</v>
      </c>
    </row>
    <row r="798" spans="1:3" ht="13.5">
      <c r="A798" s="1">
        <v>40456</v>
      </c>
      <c r="B798" s="2">
        <v>0.10374942129629629</v>
      </c>
      <c r="C798">
        <v>53.9</v>
      </c>
    </row>
    <row r="799" spans="1:3" ht="13.5">
      <c r="A799" s="1">
        <v>40456</v>
      </c>
      <c r="B799" s="2">
        <v>0.10375254629629631</v>
      </c>
      <c r="C799">
        <v>53.7</v>
      </c>
    </row>
    <row r="800" spans="1:3" ht="13.5">
      <c r="A800" s="1">
        <v>40456</v>
      </c>
      <c r="B800" s="2">
        <v>0.1037550925925926</v>
      </c>
      <c r="C800">
        <v>53.6</v>
      </c>
    </row>
    <row r="801" spans="1:3" ht="13.5">
      <c r="A801" s="1">
        <v>40456</v>
      </c>
      <c r="B801" s="2">
        <v>0.10375821759259259</v>
      </c>
      <c r="C801">
        <v>53.1</v>
      </c>
    </row>
    <row r="802" spans="1:3" ht="13.5">
      <c r="A802" s="1">
        <v>40456</v>
      </c>
      <c r="B802" s="2">
        <v>0.10376076388888889</v>
      </c>
      <c r="C802">
        <v>52.9</v>
      </c>
    </row>
    <row r="803" spans="1:3" ht="13.5">
      <c r="A803" s="1">
        <v>40456</v>
      </c>
      <c r="B803" s="2">
        <v>0.10376331018518518</v>
      </c>
      <c r="C803">
        <v>53</v>
      </c>
    </row>
    <row r="804" spans="1:3" ht="13.5">
      <c r="A804" s="1">
        <v>40456</v>
      </c>
      <c r="B804" s="2">
        <v>0.10376655092592592</v>
      </c>
      <c r="C804">
        <v>53.2</v>
      </c>
    </row>
    <row r="805" spans="1:3" ht="13.5">
      <c r="A805" s="1">
        <v>40456</v>
      </c>
      <c r="B805" s="2">
        <v>0.10376909722222222</v>
      </c>
      <c r="C805">
        <v>54.1</v>
      </c>
    </row>
    <row r="806" spans="1:3" ht="13.5">
      <c r="A806" s="1">
        <v>40456</v>
      </c>
      <c r="B806" s="2">
        <v>0.10377222222222222</v>
      </c>
      <c r="C806">
        <v>53.9</v>
      </c>
    </row>
    <row r="807" spans="1:3" ht="13.5">
      <c r="A807" s="1">
        <v>40456</v>
      </c>
      <c r="B807" s="2">
        <v>0.10377476851851852</v>
      </c>
      <c r="C807">
        <v>53.4</v>
      </c>
    </row>
    <row r="808" spans="1:3" ht="13.5">
      <c r="A808" s="1">
        <v>40456</v>
      </c>
      <c r="B808" s="2">
        <v>0.10377800925925927</v>
      </c>
      <c r="C808">
        <v>53.5</v>
      </c>
    </row>
    <row r="809" spans="1:3" ht="13.5">
      <c r="A809" s="1">
        <v>40456</v>
      </c>
      <c r="B809" s="2">
        <v>0.10378055555555556</v>
      </c>
      <c r="C809">
        <v>55</v>
      </c>
    </row>
    <row r="810" spans="1:3" ht="13.5">
      <c r="A810" s="1">
        <v>40456</v>
      </c>
      <c r="B810" s="2">
        <v>0.10378368055555555</v>
      </c>
      <c r="C810">
        <v>55.5</v>
      </c>
    </row>
    <row r="811" spans="1:3" ht="13.5">
      <c r="A811" s="1">
        <v>40456</v>
      </c>
      <c r="B811" s="2">
        <v>0.10378622685185185</v>
      </c>
      <c r="C811">
        <v>56.1</v>
      </c>
    </row>
    <row r="812" spans="1:3" ht="13.5">
      <c r="A812" s="1">
        <v>40456</v>
      </c>
      <c r="B812" s="2">
        <v>0.10378877314814815</v>
      </c>
      <c r="C812">
        <v>57.4</v>
      </c>
    </row>
    <row r="813" spans="1:3" ht="13.5">
      <c r="A813" s="1">
        <v>40456</v>
      </c>
      <c r="B813" s="2">
        <v>0.10379201388888888</v>
      </c>
      <c r="C813">
        <v>58.2</v>
      </c>
    </row>
    <row r="814" spans="1:3" ht="13.5">
      <c r="A814" s="1">
        <v>40456</v>
      </c>
      <c r="B814" s="2">
        <v>0.10379456018518518</v>
      </c>
      <c r="C814">
        <v>57.8</v>
      </c>
    </row>
    <row r="815" spans="1:3" ht="13.5">
      <c r="A815" s="1">
        <v>40456</v>
      </c>
      <c r="B815" s="2">
        <v>0.10379768518518519</v>
      </c>
      <c r="C815">
        <v>57.7</v>
      </c>
    </row>
    <row r="816" spans="1:3" ht="13.5">
      <c r="A816" s="1">
        <v>40456</v>
      </c>
      <c r="B816" s="2">
        <v>0.10380023148148149</v>
      </c>
      <c r="C816">
        <v>59.6</v>
      </c>
    </row>
    <row r="817" spans="1:3" ht="13.5">
      <c r="A817" s="1">
        <v>40456</v>
      </c>
      <c r="B817" s="2">
        <v>0.10380335648148148</v>
      </c>
      <c r="C817">
        <v>57.9</v>
      </c>
    </row>
    <row r="818" spans="1:3" ht="13.5">
      <c r="A818" s="1">
        <v>40456</v>
      </c>
      <c r="B818" s="2">
        <v>0.10380590277777778</v>
      </c>
      <c r="C818">
        <v>56.6</v>
      </c>
    </row>
    <row r="819" spans="1:3" ht="13.5">
      <c r="A819" s="1">
        <v>40456</v>
      </c>
      <c r="B819" s="2">
        <v>0.1038136574074074</v>
      </c>
      <c r="C819">
        <v>55.6</v>
      </c>
    </row>
    <row r="820" spans="1:3" ht="13.5">
      <c r="A820" s="1">
        <v>40456</v>
      </c>
      <c r="B820" s="2">
        <v>0.10381168981481481</v>
      </c>
      <c r="C820">
        <v>54.7</v>
      </c>
    </row>
    <row r="821" spans="1:3" ht="13.5">
      <c r="A821" s="1">
        <v>40456</v>
      </c>
      <c r="B821" s="2">
        <v>0.10381423611111111</v>
      </c>
      <c r="C821">
        <v>54.2</v>
      </c>
    </row>
    <row r="822" spans="1:3" ht="13.5">
      <c r="A822" s="1">
        <v>40456</v>
      </c>
      <c r="B822" s="2">
        <v>0.10381736111111112</v>
      </c>
      <c r="C822">
        <v>53.9</v>
      </c>
    </row>
    <row r="823" spans="1:3" ht="13.5">
      <c r="A823" s="1">
        <v>40456</v>
      </c>
      <c r="B823" s="2">
        <v>0.10382407407407407</v>
      </c>
      <c r="C823">
        <v>54</v>
      </c>
    </row>
    <row r="824" spans="1:3" ht="13.5">
      <c r="A824" s="1">
        <v>40456</v>
      </c>
      <c r="B824" s="2">
        <v>0.10382314814814815</v>
      </c>
      <c r="C824">
        <v>53.6</v>
      </c>
    </row>
    <row r="825" spans="1:3" ht="13.5">
      <c r="A825" s="1">
        <v>40456</v>
      </c>
      <c r="B825" s="2">
        <v>0.10382569444444445</v>
      </c>
      <c r="C825">
        <v>53.5</v>
      </c>
    </row>
    <row r="826" spans="1:3" ht="13.5">
      <c r="A826" s="1">
        <v>40456</v>
      </c>
      <c r="B826" s="2">
        <v>0.10382881944444444</v>
      </c>
      <c r="C826">
        <v>53</v>
      </c>
    </row>
    <row r="827" spans="1:3" ht="13.5">
      <c r="A827" s="1">
        <v>40456</v>
      </c>
      <c r="B827" s="2">
        <v>0.10383449074074075</v>
      </c>
      <c r="C827">
        <v>53</v>
      </c>
    </row>
    <row r="828" spans="1:3" ht="13.5">
      <c r="A828" s="1">
        <v>40456</v>
      </c>
      <c r="B828" s="2">
        <v>0.10383391203703703</v>
      </c>
      <c r="C828">
        <v>52.7</v>
      </c>
    </row>
    <row r="829" spans="1:3" ht="13.5">
      <c r="A829" s="1">
        <v>40456</v>
      </c>
      <c r="B829" s="2">
        <v>0.10383715277777777</v>
      </c>
      <c r="C829">
        <v>52.4</v>
      </c>
    </row>
    <row r="830" spans="1:3" ht="13.5">
      <c r="A830" s="1">
        <v>40456</v>
      </c>
      <c r="B830" s="2">
        <v>0.10383958333333333</v>
      </c>
      <c r="C830">
        <v>52.9</v>
      </c>
    </row>
    <row r="831" spans="1:3" ht="13.5">
      <c r="A831" s="1">
        <v>40456</v>
      </c>
      <c r="B831" s="2">
        <v>0.10384490740740741</v>
      </c>
      <c r="C831">
        <v>56.6</v>
      </c>
    </row>
    <row r="832" spans="1:3" ht="13.5">
      <c r="A832" s="1">
        <v>40456</v>
      </c>
      <c r="B832" s="2">
        <v>0.10384537037037038</v>
      </c>
      <c r="C832">
        <v>58.6</v>
      </c>
    </row>
    <row r="833" spans="1:3" ht="13.5">
      <c r="A833" s="1">
        <v>40456</v>
      </c>
      <c r="B833" s="2">
        <v>0.10384849537037037</v>
      </c>
      <c r="C833">
        <v>58.4</v>
      </c>
    </row>
    <row r="834" spans="1:3" ht="13.5">
      <c r="A834" s="1">
        <v>40456</v>
      </c>
      <c r="B834" s="2">
        <v>0.10385104166666666</v>
      </c>
      <c r="C834">
        <v>57.3</v>
      </c>
    </row>
    <row r="835" spans="1:3" ht="13.5">
      <c r="A835" s="1">
        <v>40456</v>
      </c>
      <c r="B835" s="2">
        <v>0.10385358796296296</v>
      </c>
      <c r="C835">
        <v>56.1</v>
      </c>
    </row>
    <row r="836" spans="1:3" ht="13.5">
      <c r="A836" s="1">
        <v>40456</v>
      </c>
      <c r="B836" s="2">
        <v>0.1038568287037037</v>
      </c>
      <c r="C836">
        <v>54.7</v>
      </c>
    </row>
    <row r="837" spans="1:3" ht="13.5">
      <c r="A837" s="1">
        <v>40456</v>
      </c>
      <c r="B837" s="2">
        <v>0.10385937499999999</v>
      </c>
      <c r="C837">
        <v>54.3</v>
      </c>
    </row>
    <row r="838" spans="1:3" ht="13.5">
      <c r="A838" s="1">
        <v>40456</v>
      </c>
      <c r="B838" s="2">
        <v>0.10386250000000001</v>
      </c>
      <c r="C838">
        <v>56.6</v>
      </c>
    </row>
    <row r="839" spans="1:3" ht="13.5">
      <c r="A839" s="1">
        <v>40456</v>
      </c>
      <c r="B839" s="2">
        <v>0.1038650462962963</v>
      </c>
      <c r="C839">
        <v>57.8</v>
      </c>
    </row>
    <row r="840" spans="1:3" ht="13.5">
      <c r="A840" s="1">
        <v>40456</v>
      </c>
      <c r="B840" s="2">
        <v>0.10386828703703704</v>
      </c>
      <c r="C840">
        <v>56.3</v>
      </c>
    </row>
    <row r="841" spans="1:3" ht="13.5">
      <c r="A841" s="1">
        <v>40456</v>
      </c>
      <c r="B841" s="2">
        <v>0.10387083333333334</v>
      </c>
      <c r="C841">
        <v>55.8</v>
      </c>
    </row>
    <row r="842" spans="1:3" ht="13.5">
      <c r="A842" s="1">
        <v>40456</v>
      </c>
      <c r="B842" s="2">
        <v>0.10387395833333334</v>
      </c>
      <c r="C842">
        <v>56.2</v>
      </c>
    </row>
    <row r="843" spans="1:3" ht="13.5">
      <c r="A843" s="1">
        <v>40456</v>
      </c>
      <c r="B843" s="2">
        <v>0.10387650462962962</v>
      </c>
      <c r="C843">
        <v>56.1</v>
      </c>
    </row>
    <row r="844" spans="1:3" ht="13.5">
      <c r="A844" s="1">
        <v>40456</v>
      </c>
      <c r="B844" s="2">
        <v>0.10387905092592592</v>
      </c>
      <c r="C844">
        <v>55.6</v>
      </c>
    </row>
    <row r="845" spans="1:3" ht="13.5">
      <c r="A845" s="1">
        <v>40456</v>
      </c>
      <c r="B845" s="2">
        <v>0.10388217592592593</v>
      </c>
      <c r="C845">
        <v>55.2</v>
      </c>
    </row>
    <row r="846" spans="1:3" ht="13.5">
      <c r="A846" s="1">
        <v>40456</v>
      </c>
      <c r="B846" s="2">
        <v>0.10388472222222223</v>
      </c>
      <c r="C846">
        <v>55.4</v>
      </c>
    </row>
    <row r="847" spans="1:3" ht="13.5">
      <c r="A847" s="1">
        <v>40456</v>
      </c>
      <c r="B847" s="2">
        <v>0.10388796296296297</v>
      </c>
      <c r="C847">
        <v>57</v>
      </c>
    </row>
    <row r="848" spans="1:3" ht="13.5">
      <c r="A848" s="1">
        <v>40456</v>
      </c>
      <c r="B848" s="2">
        <v>0.10389050925925926</v>
      </c>
      <c r="C848">
        <v>56.6</v>
      </c>
    </row>
    <row r="849" spans="1:3" ht="13.5">
      <c r="A849" s="1">
        <v>40456</v>
      </c>
      <c r="B849" s="2">
        <v>0.10389363425925925</v>
      </c>
      <c r="C849">
        <v>56.4</v>
      </c>
    </row>
    <row r="850" spans="1:3" ht="13.5">
      <c r="A850" s="1">
        <v>40456</v>
      </c>
      <c r="B850" s="2">
        <v>0.10389618055555555</v>
      </c>
      <c r="C850">
        <v>55.9</v>
      </c>
    </row>
    <row r="851" spans="1:3" ht="13.5">
      <c r="A851" s="1">
        <v>40456</v>
      </c>
      <c r="B851" s="2">
        <v>0.10389872685185185</v>
      </c>
      <c r="C851">
        <v>55.2</v>
      </c>
    </row>
    <row r="852" spans="1:3" ht="13.5">
      <c r="A852" s="1">
        <v>40456</v>
      </c>
      <c r="B852" s="2">
        <v>0.10390196759259258</v>
      </c>
      <c r="C852">
        <v>55.1</v>
      </c>
    </row>
    <row r="853" spans="1:3" ht="13.5">
      <c r="A853" s="1">
        <v>40456</v>
      </c>
      <c r="B853" s="2">
        <v>0.10390451388888888</v>
      </c>
      <c r="C853">
        <v>54.7</v>
      </c>
    </row>
    <row r="854" spans="1:3" ht="13.5">
      <c r="A854" s="1">
        <v>40456</v>
      </c>
      <c r="B854" s="2">
        <v>0.10390763888888889</v>
      </c>
      <c r="C854">
        <v>53.8</v>
      </c>
    </row>
    <row r="855" spans="1:3" ht="13.5">
      <c r="A855" s="1">
        <v>40456</v>
      </c>
      <c r="B855" s="2">
        <v>0.10391018518518519</v>
      </c>
      <c r="C855">
        <v>53.4</v>
      </c>
    </row>
    <row r="856" spans="1:3" ht="13.5">
      <c r="A856" s="1">
        <v>40456</v>
      </c>
      <c r="B856" s="2">
        <v>0.10391342592592594</v>
      </c>
      <c r="C856">
        <v>55.3</v>
      </c>
    </row>
    <row r="857" spans="1:3" ht="13.5">
      <c r="A857" s="1">
        <v>40456</v>
      </c>
      <c r="B857" s="2">
        <v>0.10391597222222222</v>
      </c>
      <c r="C857">
        <v>57.1</v>
      </c>
    </row>
    <row r="858" spans="1:3" ht="13.5">
      <c r="A858" s="1">
        <v>40456</v>
      </c>
      <c r="B858" s="2">
        <v>0.10391909722222221</v>
      </c>
      <c r="C858">
        <v>57.2</v>
      </c>
    </row>
    <row r="859" spans="1:3" ht="13.5">
      <c r="A859" s="1">
        <v>40456</v>
      </c>
      <c r="B859" s="2">
        <v>0.10392164351851851</v>
      </c>
      <c r="C859">
        <v>56.5</v>
      </c>
    </row>
    <row r="860" spans="1:3" ht="13.5">
      <c r="A860" s="1">
        <v>40456</v>
      </c>
      <c r="B860" s="2">
        <v>0.10392939814814815</v>
      </c>
      <c r="C860">
        <v>56</v>
      </c>
    </row>
    <row r="861" spans="1:3" ht="13.5">
      <c r="A861" s="1">
        <v>40456</v>
      </c>
      <c r="B861" s="2">
        <v>0.10392731481481482</v>
      </c>
      <c r="C861">
        <v>55.2</v>
      </c>
    </row>
    <row r="862" spans="1:3" ht="13.5">
      <c r="A862" s="1">
        <v>40456</v>
      </c>
      <c r="B862" s="2">
        <v>0.10392986111111112</v>
      </c>
      <c r="C862">
        <v>54.3</v>
      </c>
    </row>
    <row r="863" spans="1:3" ht="13.5">
      <c r="A863" s="1">
        <v>40456</v>
      </c>
      <c r="B863" s="2">
        <v>0.10393310185185185</v>
      </c>
      <c r="C863">
        <v>54.2</v>
      </c>
    </row>
    <row r="864" spans="1:3" ht="13.5">
      <c r="A864" s="1">
        <v>40456</v>
      </c>
      <c r="B864" s="2">
        <v>0.1039398148148148</v>
      </c>
      <c r="C864">
        <v>54.2</v>
      </c>
    </row>
    <row r="865" spans="1:3" ht="13.5">
      <c r="A865" s="1">
        <v>40456</v>
      </c>
      <c r="B865" s="2">
        <v>0.10393877314814814</v>
      </c>
      <c r="C865">
        <v>55.8</v>
      </c>
    </row>
    <row r="866" spans="1:3" ht="13.5">
      <c r="A866" s="1">
        <v>40456</v>
      </c>
      <c r="B866" s="2">
        <v>0.10394131944444444</v>
      </c>
      <c r="C866">
        <v>56.9</v>
      </c>
    </row>
    <row r="867" spans="1:3" ht="13.5">
      <c r="A867" s="1">
        <v>40456</v>
      </c>
      <c r="B867" s="2">
        <v>0.10394386574074073</v>
      </c>
      <c r="C867">
        <v>56.6</v>
      </c>
    </row>
    <row r="868" spans="1:3" ht="13.5">
      <c r="A868" s="1">
        <v>40456</v>
      </c>
      <c r="B868" s="2">
        <v>0.10395023148148148</v>
      </c>
      <c r="C868">
        <v>55.4</v>
      </c>
    </row>
    <row r="869" spans="1:3" ht="13.5">
      <c r="A869" s="1">
        <v>40456</v>
      </c>
      <c r="B869" s="2">
        <v>0.10394965277777778</v>
      </c>
      <c r="C869">
        <v>55.4</v>
      </c>
    </row>
    <row r="870" spans="1:3" ht="13.5">
      <c r="A870" s="1">
        <v>40456</v>
      </c>
      <c r="B870" s="2">
        <v>0.10395277777777778</v>
      </c>
      <c r="C870">
        <v>55</v>
      </c>
    </row>
    <row r="871" spans="1:3" ht="13.5">
      <c r="A871" s="1">
        <v>40456</v>
      </c>
      <c r="B871" s="2">
        <v>0.10395532407407408</v>
      </c>
      <c r="C871">
        <v>54.7</v>
      </c>
    </row>
    <row r="872" spans="1:3" ht="13.5">
      <c r="A872" s="1">
        <v>40456</v>
      </c>
      <c r="B872" s="2">
        <v>0.10396064814814815</v>
      </c>
      <c r="C872">
        <v>54.4</v>
      </c>
    </row>
    <row r="873" spans="1:3" ht="13.5">
      <c r="A873" s="1">
        <v>40456</v>
      </c>
      <c r="B873" s="2">
        <v>0.10396111111111112</v>
      </c>
      <c r="C873">
        <v>54.4</v>
      </c>
    </row>
    <row r="874" spans="1:3" ht="13.5">
      <c r="A874" s="1">
        <v>40456</v>
      </c>
      <c r="B874" s="2">
        <v>0.10396423611111111</v>
      </c>
      <c r="C874">
        <v>54.6</v>
      </c>
    </row>
    <row r="875" spans="1:3" ht="13.5">
      <c r="A875" s="1">
        <v>40456</v>
      </c>
      <c r="B875" s="2">
        <v>0.10396678240740741</v>
      </c>
      <c r="C875">
        <v>54.3</v>
      </c>
    </row>
    <row r="876" spans="1:3" ht="13.5">
      <c r="A876" s="1">
        <v>40456</v>
      </c>
      <c r="B876" s="2">
        <v>0.10396932870370369</v>
      </c>
      <c r="C876">
        <v>54.6</v>
      </c>
    </row>
    <row r="877" spans="1:3" ht="13.5">
      <c r="A877" s="1">
        <v>40456</v>
      </c>
      <c r="B877" s="2">
        <v>0.10397245370370371</v>
      </c>
      <c r="C877">
        <v>54.3</v>
      </c>
    </row>
    <row r="878" spans="1:3" ht="13.5">
      <c r="A878" s="1">
        <v>40456</v>
      </c>
      <c r="B878" s="2">
        <v>0.103975</v>
      </c>
      <c r="C878">
        <v>54.2</v>
      </c>
    </row>
    <row r="879" spans="1:3" ht="13.5">
      <c r="A879" s="1">
        <v>40456</v>
      </c>
      <c r="B879" s="2">
        <v>0.10397824074074075</v>
      </c>
      <c r="C879">
        <v>54</v>
      </c>
    </row>
    <row r="880" spans="1:3" ht="13.5">
      <c r="A880" s="1">
        <v>40456</v>
      </c>
      <c r="B880" s="2">
        <v>0.10398078703703705</v>
      </c>
      <c r="C880">
        <v>54.2</v>
      </c>
    </row>
    <row r="881" spans="1:3" ht="13.5">
      <c r="A881" s="1">
        <v>40456</v>
      </c>
      <c r="B881" s="2">
        <v>0.10398391203703704</v>
      </c>
      <c r="C881">
        <v>55.5</v>
      </c>
    </row>
    <row r="882" spans="1:3" ht="13.5">
      <c r="A882" s="1">
        <v>40456</v>
      </c>
      <c r="B882" s="2">
        <v>0.10398645833333332</v>
      </c>
      <c r="C882">
        <v>56.3</v>
      </c>
    </row>
    <row r="883" spans="1:3" ht="13.5">
      <c r="A883" s="1">
        <v>40456</v>
      </c>
      <c r="B883" s="2">
        <v>0.10398969907407407</v>
      </c>
      <c r="C883">
        <v>55.4</v>
      </c>
    </row>
    <row r="884" spans="1:3" ht="13.5">
      <c r="A884" s="1">
        <v>40456</v>
      </c>
      <c r="B884" s="2">
        <v>0.10399224537037037</v>
      </c>
      <c r="C884">
        <v>55</v>
      </c>
    </row>
    <row r="885" spans="1:3" ht="13.5">
      <c r="A885" s="1">
        <v>40456</v>
      </c>
      <c r="B885" s="2">
        <v>0.10399479166666666</v>
      </c>
      <c r="C885">
        <v>54.5</v>
      </c>
    </row>
    <row r="886" spans="1:3" ht="13.5">
      <c r="A886" s="1">
        <v>40456</v>
      </c>
      <c r="B886" s="2">
        <v>0.10399791666666668</v>
      </c>
      <c r="C886">
        <v>53.7</v>
      </c>
    </row>
    <row r="887" spans="1:3" ht="13.5">
      <c r="A887" s="1">
        <v>40456</v>
      </c>
      <c r="B887" s="2">
        <v>0.10400046296296296</v>
      </c>
      <c r="C887">
        <v>53.3</v>
      </c>
    </row>
    <row r="888" spans="1:3" ht="13.5">
      <c r="A888" s="1">
        <v>40456</v>
      </c>
      <c r="B888" s="2">
        <v>0.10400370370370371</v>
      </c>
      <c r="C888">
        <v>53.2</v>
      </c>
    </row>
    <row r="889" spans="1:3" ht="13.5">
      <c r="A889" s="1">
        <v>40456</v>
      </c>
      <c r="B889" s="2">
        <v>0.10400625000000001</v>
      </c>
      <c r="C889">
        <v>53.3</v>
      </c>
    </row>
    <row r="890" spans="1:3" ht="13.5">
      <c r="A890" s="1">
        <v>40456</v>
      </c>
      <c r="B890" s="2">
        <v>0.104009375</v>
      </c>
      <c r="C890">
        <v>53.4</v>
      </c>
    </row>
    <row r="891" spans="1:3" ht="13.5">
      <c r="A891" s="1">
        <v>40456</v>
      </c>
      <c r="B891" s="2">
        <v>0.10401192129629629</v>
      </c>
      <c r="C891">
        <v>53.9</v>
      </c>
    </row>
    <row r="892" spans="1:3" ht="13.5">
      <c r="A892" s="1">
        <v>40456</v>
      </c>
      <c r="B892" s="2">
        <v>0.10401446759259259</v>
      </c>
      <c r="C892">
        <v>54.3</v>
      </c>
    </row>
    <row r="893" spans="1:3" ht="13.5">
      <c r="A893" s="1">
        <v>40456</v>
      </c>
      <c r="B893" s="2">
        <v>0.10401759259259259</v>
      </c>
      <c r="C893">
        <v>55</v>
      </c>
    </row>
    <row r="894" spans="1:3" ht="13.5">
      <c r="A894" s="1">
        <v>40456</v>
      </c>
      <c r="B894" s="2">
        <v>0.10402013888888889</v>
      </c>
      <c r="C894">
        <v>55.9</v>
      </c>
    </row>
    <row r="895" spans="1:3" ht="13.5">
      <c r="A895" s="1">
        <v>40456</v>
      </c>
      <c r="B895" s="2">
        <v>0.10402337962962964</v>
      </c>
      <c r="C895">
        <v>57.5</v>
      </c>
    </row>
    <row r="896" spans="1:3" ht="13.5">
      <c r="A896" s="1">
        <v>40456</v>
      </c>
      <c r="B896" s="2">
        <v>0.10402592592592592</v>
      </c>
      <c r="C896">
        <v>57.9</v>
      </c>
    </row>
    <row r="897" spans="1:3" ht="13.5">
      <c r="A897" s="1">
        <v>40456</v>
      </c>
      <c r="B897" s="2">
        <v>0.10402905092592592</v>
      </c>
      <c r="C897">
        <v>58.2</v>
      </c>
    </row>
    <row r="898" spans="1:3" ht="13.5">
      <c r="A898" s="1">
        <v>40456</v>
      </c>
      <c r="B898" s="2">
        <v>0.10403159722222222</v>
      </c>
      <c r="C898">
        <v>58.3</v>
      </c>
    </row>
    <row r="899" spans="1:3" ht="13.5">
      <c r="A899" s="1">
        <v>40456</v>
      </c>
      <c r="B899" s="2">
        <v>0.10403483796296296</v>
      </c>
      <c r="C899">
        <v>59.3</v>
      </c>
    </row>
    <row r="900" spans="1:3" ht="13.5">
      <c r="A900" s="1">
        <v>40456</v>
      </c>
      <c r="B900" s="2">
        <v>0.10403738425925925</v>
      </c>
      <c r="C900">
        <v>59.4</v>
      </c>
    </row>
    <row r="901" spans="1:3" ht="13.5">
      <c r="A901" s="1">
        <v>40456</v>
      </c>
      <c r="B901" s="2">
        <v>0.10404513888888889</v>
      </c>
      <c r="C901">
        <v>59.7</v>
      </c>
    </row>
    <row r="902" spans="1:3" ht="13.5">
      <c r="A902" s="1">
        <v>40456</v>
      </c>
      <c r="B902" s="2">
        <v>0.10404305555555556</v>
      </c>
      <c r="C902">
        <v>61.1</v>
      </c>
    </row>
    <row r="903" spans="1:3" ht="13.5">
      <c r="A903" s="1">
        <v>40456</v>
      </c>
      <c r="B903" s="2">
        <v>0.10404560185185185</v>
      </c>
      <c r="C903">
        <v>61.6</v>
      </c>
    </row>
    <row r="904" spans="1:3" ht="13.5">
      <c r="A904" s="1">
        <v>40456</v>
      </c>
      <c r="B904" s="2">
        <v>0.1040488425925926</v>
      </c>
      <c r="C904">
        <v>62.2</v>
      </c>
    </row>
    <row r="905" spans="1:3" ht="13.5">
      <c r="A905" s="1">
        <v>40456</v>
      </c>
      <c r="B905" s="2">
        <v>0.10405439814814815</v>
      </c>
      <c r="C905">
        <v>62.3</v>
      </c>
    </row>
    <row r="906" spans="1:3" ht="13.5">
      <c r="A906" s="1">
        <v>40456</v>
      </c>
      <c r="B906" s="2">
        <v>0.10405451388888888</v>
      </c>
      <c r="C906">
        <v>62.3</v>
      </c>
    </row>
    <row r="907" spans="1:3" ht="13.5">
      <c r="A907" s="1">
        <v>40456</v>
      </c>
      <c r="B907" s="2">
        <v>0.10405706018518518</v>
      </c>
      <c r="C907">
        <v>62.4</v>
      </c>
    </row>
    <row r="908" spans="1:3" ht="13.5">
      <c r="A908" s="1">
        <v>40456</v>
      </c>
      <c r="B908" s="2">
        <v>0.10405960648148149</v>
      </c>
      <c r="C908">
        <v>62.5</v>
      </c>
    </row>
    <row r="909" spans="1:3" ht="13.5">
      <c r="A909" s="1">
        <v>40456</v>
      </c>
      <c r="B909" s="2">
        <v>0.10406481481481482</v>
      </c>
      <c r="C909">
        <v>62.2</v>
      </c>
    </row>
    <row r="910" spans="1:3" ht="13.5">
      <c r="A910" s="1">
        <v>40456</v>
      </c>
      <c r="B910" s="2">
        <v>0.10406527777777778</v>
      </c>
      <c r="C910">
        <v>61.7</v>
      </c>
    </row>
    <row r="911" spans="1:3" ht="13.5">
      <c r="A911" s="1">
        <v>40456</v>
      </c>
      <c r="B911" s="2">
        <v>0.10406851851851852</v>
      </c>
      <c r="C911">
        <v>60.5</v>
      </c>
    </row>
    <row r="912" spans="1:3" ht="13.5">
      <c r="A912" s="1">
        <v>40456</v>
      </c>
      <c r="B912" s="2">
        <v>0.10407106481481482</v>
      </c>
      <c r="C912">
        <v>59.9</v>
      </c>
    </row>
    <row r="913" spans="1:3" ht="13.5">
      <c r="A913" s="1">
        <v>40456</v>
      </c>
      <c r="B913" s="2">
        <v>0.10407523148148147</v>
      </c>
      <c r="C913">
        <v>58.9</v>
      </c>
    </row>
    <row r="914" spans="1:3" ht="13.5">
      <c r="A914" s="1">
        <v>40456</v>
      </c>
      <c r="B914" s="2">
        <v>0.10407673611111111</v>
      </c>
      <c r="C914">
        <v>58.2</v>
      </c>
    </row>
    <row r="915" spans="1:3" ht="13.5">
      <c r="A915" s="1">
        <v>40456</v>
      </c>
      <c r="B915" s="2">
        <v>0.10407997685185184</v>
      </c>
      <c r="C915">
        <v>57.4</v>
      </c>
    </row>
    <row r="916" spans="1:3" ht="13.5">
      <c r="A916" s="1">
        <v>40456</v>
      </c>
      <c r="B916" s="2">
        <v>0.10408252314814814</v>
      </c>
      <c r="C916">
        <v>57.1</v>
      </c>
    </row>
    <row r="917" spans="1:3" ht="13.5">
      <c r="A917" s="1">
        <v>40456</v>
      </c>
      <c r="B917" s="2">
        <v>0.10408506944444444</v>
      </c>
      <c r="C917">
        <v>56.8</v>
      </c>
    </row>
    <row r="918" spans="1:3" ht="13.5">
      <c r="A918" s="1">
        <v>40456</v>
      </c>
      <c r="B918" s="2">
        <v>0.10408819444444445</v>
      </c>
      <c r="C918">
        <v>59.5</v>
      </c>
    </row>
    <row r="919" spans="1:3" ht="13.5">
      <c r="A919" s="1">
        <v>40456</v>
      </c>
      <c r="B919" s="2">
        <v>0.10409074074074075</v>
      </c>
      <c r="C919">
        <v>58.8</v>
      </c>
    </row>
    <row r="920" spans="1:3" ht="13.5">
      <c r="A920" s="1">
        <v>40456</v>
      </c>
      <c r="B920" s="2">
        <v>0.10409386574074074</v>
      </c>
      <c r="C920">
        <v>57.2</v>
      </c>
    </row>
    <row r="921" spans="1:3" ht="13.5">
      <c r="A921" s="1">
        <v>40456</v>
      </c>
      <c r="B921" s="2">
        <v>0.10409641203703703</v>
      </c>
      <c r="C921">
        <v>56.4</v>
      </c>
    </row>
    <row r="922" spans="1:3" ht="13.5">
      <c r="A922" s="1">
        <v>40456</v>
      </c>
      <c r="B922" s="2">
        <v>0.10409965277777777</v>
      </c>
      <c r="C922">
        <v>56.3</v>
      </c>
    </row>
    <row r="923" spans="1:3" ht="13.5">
      <c r="A923" s="1">
        <v>40456</v>
      </c>
      <c r="B923" s="2">
        <v>0.10410219907407407</v>
      </c>
      <c r="C923">
        <v>55.9</v>
      </c>
    </row>
    <row r="924" spans="1:3" ht="13.5">
      <c r="A924" s="1">
        <v>40456</v>
      </c>
      <c r="B924" s="2">
        <v>0.10410474537037036</v>
      </c>
      <c r="C924">
        <v>55.5</v>
      </c>
    </row>
    <row r="925" spans="1:3" ht="13.5">
      <c r="A925" s="1">
        <v>40456</v>
      </c>
      <c r="B925" s="2">
        <v>0.10410787037037038</v>
      </c>
      <c r="C925">
        <v>55.5</v>
      </c>
    </row>
    <row r="926" spans="1:3" ht="13.5">
      <c r="A926" s="1">
        <v>40456</v>
      </c>
      <c r="B926" s="2">
        <v>0.10411041666666666</v>
      </c>
      <c r="C926">
        <v>55.5</v>
      </c>
    </row>
    <row r="927" spans="1:3" ht="13.5">
      <c r="A927" s="1">
        <v>40456</v>
      </c>
      <c r="B927" s="2">
        <v>0.10411365740740741</v>
      </c>
      <c r="C927">
        <v>55.5</v>
      </c>
    </row>
    <row r="928" spans="1:3" ht="13.5">
      <c r="A928" s="1">
        <v>40456</v>
      </c>
      <c r="B928" s="2">
        <v>0.10411620370370371</v>
      </c>
      <c r="C928">
        <v>56</v>
      </c>
    </row>
    <row r="929" spans="1:3" ht="13.5">
      <c r="A929" s="1">
        <v>40456</v>
      </c>
      <c r="B929" s="2">
        <v>0.1041193287037037</v>
      </c>
      <c r="C929">
        <v>55.9</v>
      </c>
    </row>
    <row r="930" spans="1:3" ht="13.5">
      <c r="A930" s="1">
        <v>40456</v>
      </c>
      <c r="B930" s="2">
        <v>0.10412187499999999</v>
      </c>
      <c r="C930">
        <v>55.2</v>
      </c>
    </row>
    <row r="931" spans="1:3" ht="13.5">
      <c r="A931" s="1">
        <v>40456</v>
      </c>
      <c r="B931" s="2">
        <v>0.10412511574074074</v>
      </c>
      <c r="C931">
        <v>54.3</v>
      </c>
    </row>
    <row r="932" spans="1:3" ht="13.5">
      <c r="A932" s="1">
        <v>40456</v>
      </c>
      <c r="B932" s="2">
        <v>0.10412766203703704</v>
      </c>
      <c r="C932">
        <v>54.3</v>
      </c>
    </row>
    <row r="933" spans="1:3" ht="13.5">
      <c r="A933" s="1">
        <v>40456</v>
      </c>
      <c r="B933" s="2">
        <v>0.10413020833333335</v>
      </c>
      <c r="C933">
        <v>54.3</v>
      </c>
    </row>
    <row r="934" spans="1:3" ht="13.5">
      <c r="A934" s="1">
        <v>40456</v>
      </c>
      <c r="B934" s="2">
        <v>0.10413333333333334</v>
      </c>
      <c r="C934">
        <v>53.5</v>
      </c>
    </row>
    <row r="935" spans="1:3" ht="13.5">
      <c r="A935" s="1">
        <v>40456</v>
      </c>
      <c r="B935" s="2">
        <v>0.10413587962962963</v>
      </c>
      <c r="C935">
        <v>52.9</v>
      </c>
    </row>
    <row r="936" spans="1:3" ht="13.5">
      <c r="A936" s="1">
        <v>40456</v>
      </c>
      <c r="B936" s="2">
        <v>0.10413900462962962</v>
      </c>
      <c r="C936">
        <v>52.2</v>
      </c>
    </row>
    <row r="937" spans="1:3" ht="13.5">
      <c r="A937" s="1">
        <v>40456</v>
      </c>
      <c r="B937" s="2">
        <v>0.10414155092592592</v>
      </c>
      <c r="C937">
        <v>52</v>
      </c>
    </row>
    <row r="938" spans="1:3" ht="13.5">
      <c r="A938" s="1">
        <v>40456</v>
      </c>
      <c r="B938" s="2">
        <v>0.10414479166666667</v>
      </c>
      <c r="C938">
        <v>51.6</v>
      </c>
    </row>
    <row r="939" spans="1:3" ht="13.5">
      <c r="A939" s="1">
        <v>40456</v>
      </c>
      <c r="B939" s="2">
        <v>0.10414733796296295</v>
      </c>
      <c r="C939">
        <v>51.5</v>
      </c>
    </row>
    <row r="940" spans="1:3" ht="13.5">
      <c r="A940" s="1">
        <v>40456</v>
      </c>
      <c r="B940" s="2">
        <v>0.10414988425925926</v>
      </c>
      <c r="C940">
        <v>51.3</v>
      </c>
    </row>
    <row r="941" spans="1:3" ht="13.5">
      <c r="A941" s="1">
        <v>40456</v>
      </c>
      <c r="B941" s="2">
        <v>0.10415300925925926</v>
      </c>
      <c r="C941">
        <v>51.2</v>
      </c>
    </row>
    <row r="942" spans="1:3" ht="13.5">
      <c r="A942" s="1">
        <v>40456</v>
      </c>
      <c r="B942" s="2">
        <v>0.10415972222222221</v>
      </c>
      <c r="C942">
        <v>51.1</v>
      </c>
    </row>
    <row r="943" spans="1:3" ht="13.5">
      <c r="A943" s="1">
        <v>40456</v>
      </c>
      <c r="B943" s="2">
        <v>0.1041587962962963</v>
      </c>
      <c r="C943">
        <v>51.2</v>
      </c>
    </row>
    <row r="944" spans="1:3" ht="13.5">
      <c r="A944" s="1">
        <v>40456</v>
      </c>
      <c r="B944" s="2">
        <v>0.10416134259259259</v>
      </c>
      <c r="C944">
        <v>51.2</v>
      </c>
    </row>
    <row r="945" spans="1:3" ht="13.5">
      <c r="A945" s="1">
        <v>40456</v>
      </c>
      <c r="B945" s="2">
        <v>0.10416446759259258</v>
      </c>
      <c r="C945">
        <v>51.6</v>
      </c>
    </row>
    <row r="946" spans="1:3" ht="13.5">
      <c r="A946" s="1">
        <v>40456</v>
      </c>
      <c r="B946" s="2">
        <v>0.10417013888888889</v>
      </c>
      <c r="C946">
        <v>51.9</v>
      </c>
    </row>
    <row r="947" spans="1:3" ht="13.5">
      <c r="A947" s="1">
        <v>40456</v>
      </c>
      <c r="B947" s="2">
        <v>0.10417025462962963</v>
      </c>
      <c r="C947">
        <v>52.4</v>
      </c>
    </row>
    <row r="948" spans="1:3" ht="13.5">
      <c r="A948" s="1">
        <v>40456</v>
      </c>
      <c r="B948" s="2">
        <v>0.10417280092592592</v>
      </c>
      <c r="C948">
        <v>53.9</v>
      </c>
    </row>
    <row r="949" spans="1:3" ht="13.5">
      <c r="A949" s="1">
        <v>40456</v>
      </c>
      <c r="B949" s="2">
        <v>0.10417534722222221</v>
      </c>
      <c r="C949">
        <v>54.6</v>
      </c>
    </row>
    <row r="950" spans="1:3" ht="13.5">
      <c r="A950" s="1">
        <v>40456</v>
      </c>
      <c r="B950" s="2">
        <v>0.10418055555555555</v>
      </c>
      <c r="C950">
        <v>54.6</v>
      </c>
    </row>
    <row r="951" spans="1:3" ht="13.5">
      <c r="A951" s="1">
        <v>40456</v>
      </c>
      <c r="B951" s="2">
        <v>0.10418101851851852</v>
      </c>
      <c r="C951">
        <v>54.2</v>
      </c>
    </row>
    <row r="952" spans="1:3" ht="13.5">
      <c r="A952" s="1">
        <v>40456</v>
      </c>
      <c r="B952" s="2">
        <v>0.10418414351851851</v>
      </c>
      <c r="C952">
        <v>53.6</v>
      </c>
    </row>
    <row r="953" spans="1:3" ht="13.5">
      <c r="A953" s="1">
        <v>40456</v>
      </c>
      <c r="B953" s="2">
        <v>0.10418668981481483</v>
      </c>
      <c r="C953">
        <v>53.2</v>
      </c>
    </row>
    <row r="954" spans="1:3" ht="13.5">
      <c r="A954" s="1">
        <v>40456</v>
      </c>
      <c r="B954" s="2">
        <v>0.10419097222222222</v>
      </c>
      <c r="C954">
        <v>52.7</v>
      </c>
    </row>
    <row r="955" spans="1:3" ht="13.5">
      <c r="A955" s="1">
        <v>40456</v>
      </c>
      <c r="B955" s="2">
        <v>0.10419247685185185</v>
      </c>
      <c r="C955">
        <v>52.7</v>
      </c>
    </row>
    <row r="956" spans="1:3" ht="13.5">
      <c r="A956" s="1">
        <v>40456</v>
      </c>
      <c r="B956" s="2">
        <v>0.10419502314814814</v>
      </c>
      <c r="C956">
        <v>52.8</v>
      </c>
    </row>
    <row r="957" spans="1:3" ht="13.5">
      <c r="A957" s="1">
        <v>40456</v>
      </c>
      <c r="B957" s="2">
        <v>0.10419814814814815</v>
      </c>
      <c r="C957">
        <v>52.9</v>
      </c>
    </row>
    <row r="958" spans="1:3" ht="13.5">
      <c r="A958" s="1">
        <v>40456</v>
      </c>
      <c r="B958" s="2">
        <v>0.10420069444444445</v>
      </c>
      <c r="C958">
        <v>52.9</v>
      </c>
    </row>
    <row r="959" spans="1:3" ht="13.5">
      <c r="A959" s="1">
        <v>40456</v>
      </c>
      <c r="B959" s="2">
        <v>0.10420393518518518</v>
      </c>
      <c r="C959">
        <v>53.4</v>
      </c>
    </row>
    <row r="960" spans="1:3" ht="13.5">
      <c r="A960" s="1">
        <v>40456</v>
      </c>
      <c r="B960" s="2">
        <v>0.10420648148148148</v>
      </c>
      <c r="C960">
        <v>54.1</v>
      </c>
    </row>
    <row r="961" spans="1:3" ht="13.5">
      <c r="A961" s="1">
        <v>40456</v>
      </c>
      <c r="B961" s="2">
        <v>0.10420960648148148</v>
      </c>
      <c r="C961">
        <v>54.9</v>
      </c>
    </row>
    <row r="962" spans="1:3" ht="13.5">
      <c r="A962" s="1">
        <v>40456</v>
      </c>
      <c r="B962" s="2">
        <v>0.10421215277777778</v>
      </c>
      <c r="C962">
        <v>55.2</v>
      </c>
    </row>
    <row r="963" spans="1:3" ht="13.5">
      <c r="A963" s="1">
        <v>40456</v>
      </c>
      <c r="B963" s="2">
        <v>0.10421539351851851</v>
      </c>
      <c r="C963">
        <v>55.6</v>
      </c>
    </row>
    <row r="964" spans="1:3" ht="13.5">
      <c r="A964" s="1">
        <v>40456</v>
      </c>
      <c r="B964" s="2">
        <v>0.10421793981481481</v>
      </c>
      <c r="C964">
        <v>56.3</v>
      </c>
    </row>
    <row r="965" spans="1:3" ht="13.5">
      <c r="A965" s="1">
        <v>40456</v>
      </c>
      <c r="B965" s="2">
        <v>0.10422048611111112</v>
      </c>
      <c r="C965">
        <v>56.9</v>
      </c>
    </row>
    <row r="966" spans="1:3" ht="13.5">
      <c r="A966" s="1">
        <v>40456</v>
      </c>
      <c r="B966" s="2">
        <v>0.10422361111111111</v>
      </c>
      <c r="C966">
        <v>58.1</v>
      </c>
    </row>
    <row r="967" spans="1:3" ht="13.5">
      <c r="A967" s="1">
        <v>40456</v>
      </c>
      <c r="B967" s="2">
        <v>0.10422615740740741</v>
      </c>
      <c r="C967">
        <v>59.3</v>
      </c>
    </row>
    <row r="968" spans="1:3" ht="13.5">
      <c r="A968" s="1">
        <v>40456</v>
      </c>
      <c r="B968" s="2">
        <v>0.1042292824074074</v>
      </c>
      <c r="C968">
        <v>62</v>
      </c>
    </row>
    <row r="969" spans="1:3" ht="13.5">
      <c r="A969" s="1">
        <v>40456</v>
      </c>
      <c r="B969" s="2">
        <v>0.10423182870370369</v>
      </c>
      <c r="C969">
        <v>64</v>
      </c>
    </row>
    <row r="970" spans="1:3" ht="13.5">
      <c r="A970" s="1">
        <v>40456</v>
      </c>
      <c r="B970" s="2">
        <v>0.10423506944444444</v>
      </c>
      <c r="C970">
        <v>64.3</v>
      </c>
    </row>
    <row r="971" spans="1:3" ht="13.5">
      <c r="A971" s="1">
        <v>40456</v>
      </c>
      <c r="B971" s="2">
        <v>0.10423761574074074</v>
      </c>
      <c r="C971">
        <v>64.4</v>
      </c>
    </row>
    <row r="972" spans="1:3" ht="13.5">
      <c r="A972" s="1">
        <v>40456</v>
      </c>
      <c r="B972" s="2">
        <v>0.10424016203703705</v>
      </c>
      <c r="C972">
        <v>65.1</v>
      </c>
    </row>
    <row r="973" spans="1:3" ht="13.5">
      <c r="A973" s="1">
        <v>40456</v>
      </c>
      <c r="B973" s="2">
        <v>0.10424328703703704</v>
      </c>
      <c r="C973">
        <v>66.6</v>
      </c>
    </row>
    <row r="974" spans="1:3" ht="13.5">
      <c r="A974" s="1">
        <v>40456</v>
      </c>
      <c r="B974" s="2">
        <v>0.10424583333333333</v>
      </c>
      <c r="C974">
        <v>67.6</v>
      </c>
    </row>
    <row r="975" spans="1:3" ht="13.5">
      <c r="A975" s="1">
        <v>40456</v>
      </c>
      <c r="B975" s="2">
        <v>0.10424907407407408</v>
      </c>
      <c r="C975">
        <v>69.1</v>
      </c>
    </row>
    <row r="976" spans="1:3" ht="13.5">
      <c r="A976" s="1">
        <v>40456</v>
      </c>
      <c r="B976" s="2">
        <v>0.10425162037037038</v>
      </c>
      <c r="C976">
        <v>68.6</v>
      </c>
    </row>
    <row r="977" spans="1:3" ht="13.5">
      <c r="A977" s="1">
        <v>40456</v>
      </c>
      <c r="B977" s="2">
        <v>0.10425474537037037</v>
      </c>
      <c r="C977">
        <v>68.2</v>
      </c>
    </row>
    <row r="978" spans="1:3" ht="13.5">
      <c r="A978" s="1">
        <v>40456</v>
      </c>
      <c r="B978" s="2">
        <v>0.10425729166666668</v>
      </c>
      <c r="C978">
        <v>68</v>
      </c>
    </row>
    <row r="979" spans="1:3" ht="13.5">
      <c r="A979" s="1">
        <v>40456</v>
      </c>
      <c r="B979" s="2">
        <v>0.1042605324074074</v>
      </c>
      <c r="C979">
        <v>67.4</v>
      </c>
    </row>
    <row r="980" spans="1:3" ht="13.5">
      <c r="A980" s="1">
        <v>40456</v>
      </c>
      <c r="B980" s="2">
        <v>0.1042630787037037</v>
      </c>
      <c r="C980">
        <v>66.9</v>
      </c>
    </row>
    <row r="981" spans="1:3" ht="13.5">
      <c r="A981" s="1">
        <v>40456</v>
      </c>
      <c r="B981" s="2">
        <v>0.10426550925925926</v>
      </c>
      <c r="C981">
        <v>66</v>
      </c>
    </row>
    <row r="982" spans="1:3" ht="13.5">
      <c r="A982" s="1">
        <v>40456</v>
      </c>
      <c r="B982" s="2">
        <v>0.10426875000000001</v>
      </c>
      <c r="C982">
        <v>64.6</v>
      </c>
    </row>
    <row r="983" spans="1:3" ht="13.5">
      <c r="A983" s="1">
        <v>40456</v>
      </c>
      <c r="B983" s="2">
        <v>0.10427546296296297</v>
      </c>
      <c r="C983">
        <v>63.7</v>
      </c>
    </row>
    <row r="984" spans="1:3" ht="13.5">
      <c r="A984" s="1">
        <v>40456</v>
      </c>
      <c r="B984" s="2">
        <v>0.10427442129629629</v>
      </c>
      <c r="C984">
        <v>61.7</v>
      </c>
    </row>
    <row r="985" spans="1:3" ht="13.5">
      <c r="A985" s="1">
        <v>40456</v>
      </c>
      <c r="B985" s="2">
        <v>0.1042769675925926</v>
      </c>
      <c r="C985">
        <v>60.4</v>
      </c>
    </row>
    <row r="986" spans="1:3" ht="13.5">
      <c r="A986" s="1">
        <v>40456</v>
      </c>
      <c r="B986" s="2">
        <v>0.10428020833333333</v>
      </c>
      <c r="C986">
        <v>58.8</v>
      </c>
    </row>
    <row r="987" spans="1:3" ht="13.5">
      <c r="A987" s="1">
        <v>40456</v>
      </c>
      <c r="B987" s="2">
        <v>0.10428587962962964</v>
      </c>
      <c r="C987">
        <v>58.8</v>
      </c>
    </row>
    <row r="988" spans="1:3" ht="13.5">
      <c r="A988" s="1">
        <v>40456</v>
      </c>
      <c r="B988" s="2">
        <v>0.10428530092592592</v>
      </c>
      <c r="C988">
        <v>59.4</v>
      </c>
    </row>
    <row r="989" spans="1:3" ht="13.5">
      <c r="A989" s="1">
        <v>40456</v>
      </c>
      <c r="B989" s="2">
        <v>0.10428842592592592</v>
      </c>
      <c r="C989">
        <v>59.6</v>
      </c>
    </row>
    <row r="990" spans="1:3" ht="13.5">
      <c r="A990" s="1">
        <v>40456</v>
      </c>
      <c r="B990" s="2">
        <v>0.10429097222222222</v>
      </c>
      <c r="C990">
        <v>59.1</v>
      </c>
    </row>
    <row r="991" spans="1:3" ht="13.5">
      <c r="A991" s="1">
        <v>40456</v>
      </c>
      <c r="B991" s="2">
        <v>0.10429629629629629</v>
      </c>
      <c r="C991">
        <v>58.6</v>
      </c>
    </row>
    <row r="992" spans="1:3" ht="13.5">
      <c r="A992" s="1">
        <v>40456</v>
      </c>
      <c r="B992" s="2">
        <v>0.10429675925925926</v>
      </c>
      <c r="C992">
        <v>58.3</v>
      </c>
    </row>
    <row r="993" spans="1:3" ht="13.5">
      <c r="A993" s="1">
        <v>40456</v>
      </c>
      <c r="B993" s="2">
        <v>0.10429988425925925</v>
      </c>
      <c r="C993">
        <v>57.9</v>
      </c>
    </row>
    <row r="994" spans="1:3" ht="13.5">
      <c r="A994" s="1">
        <v>40456</v>
      </c>
      <c r="B994" s="2">
        <v>0.10430243055555555</v>
      </c>
      <c r="C994">
        <v>58</v>
      </c>
    </row>
    <row r="995" spans="1:3" ht="13.5">
      <c r="A995" s="1">
        <v>40456</v>
      </c>
      <c r="B995" s="2">
        <v>0.10430671296296297</v>
      </c>
      <c r="C995">
        <v>58.3</v>
      </c>
    </row>
    <row r="996" spans="1:3" ht="13.5">
      <c r="A996" s="1">
        <v>40456</v>
      </c>
      <c r="B996" s="2">
        <v>0.10430810185185185</v>
      </c>
      <c r="C996">
        <v>57.9</v>
      </c>
    </row>
    <row r="997" spans="1:3" ht="13.5">
      <c r="A997" s="1">
        <v>40456</v>
      </c>
      <c r="B997" s="2">
        <v>0.10431064814814815</v>
      </c>
      <c r="C997">
        <v>57.3</v>
      </c>
    </row>
    <row r="998" spans="1:3" ht="13.5">
      <c r="A998" s="1">
        <v>40456</v>
      </c>
      <c r="B998" s="2">
        <v>0.10431388888888889</v>
      </c>
      <c r="C998">
        <v>56.3</v>
      </c>
    </row>
    <row r="999" spans="1:3" ht="13.5">
      <c r="A999" s="1">
        <v>40456</v>
      </c>
      <c r="B999" s="2">
        <v>0.10431643518518519</v>
      </c>
      <c r="C999">
        <v>56.3</v>
      </c>
    </row>
    <row r="1000" spans="1:3" ht="13.5">
      <c r="A1000" s="1">
        <v>40456</v>
      </c>
      <c r="B1000" s="2">
        <v>0.10431956018518518</v>
      </c>
      <c r="C1000">
        <v>56.1</v>
      </c>
    </row>
    <row r="1001" spans="1:3" ht="13.5">
      <c r="A1001" s="1">
        <v>40456</v>
      </c>
      <c r="B1001" s="2">
        <v>0.10432210648148148</v>
      </c>
      <c r="C1001">
        <v>56.3</v>
      </c>
    </row>
    <row r="1002" spans="1:3" ht="13.5">
      <c r="A1002" s="1">
        <v>40456</v>
      </c>
      <c r="B1002" s="2">
        <v>0.10432534722222221</v>
      </c>
      <c r="C1002">
        <v>56.7</v>
      </c>
    </row>
    <row r="1003" spans="1:3" ht="13.5">
      <c r="A1003" s="1">
        <v>40456</v>
      </c>
      <c r="B1003" s="2">
        <v>0.10432789351851852</v>
      </c>
      <c r="C1003">
        <v>57.2</v>
      </c>
    </row>
    <row r="1004" spans="1:3" ht="13.5">
      <c r="A1004" s="1">
        <v>40456</v>
      </c>
      <c r="B1004" s="2">
        <v>0.10433043981481482</v>
      </c>
      <c r="C1004">
        <v>57.3</v>
      </c>
    </row>
    <row r="1005" spans="1:3" ht="13.5">
      <c r="A1005" s="1">
        <v>40456</v>
      </c>
      <c r="B1005" s="2">
        <v>0.10433356481481482</v>
      </c>
      <c r="C1005">
        <v>57.8</v>
      </c>
    </row>
    <row r="1006" spans="1:3" ht="13.5">
      <c r="A1006" s="1">
        <v>40456</v>
      </c>
      <c r="B1006" s="2">
        <v>0.10433611111111112</v>
      </c>
      <c r="C1006">
        <v>58.4</v>
      </c>
    </row>
    <row r="1007" spans="1:3" ht="13.5">
      <c r="A1007" s="1">
        <v>40456</v>
      </c>
      <c r="B1007" s="2">
        <v>0.10433935185185185</v>
      </c>
      <c r="C1007">
        <v>60.2</v>
      </c>
    </row>
    <row r="1008" spans="1:3" ht="13.5">
      <c r="A1008" s="1">
        <v>40456</v>
      </c>
      <c r="B1008" s="2">
        <v>0.10434189814814815</v>
      </c>
      <c r="C1008">
        <v>62</v>
      </c>
    </row>
    <row r="1009" spans="1:3" ht="13.5">
      <c r="A1009" s="1">
        <v>40456</v>
      </c>
      <c r="B1009" s="2">
        <v>0.10434502314814814</v>
      </c>
      <c r="C1009">
        <v>64.4</v>
      </c>
    </row>
    <row r="1010" spans="1:3" ht="13.5">
      <c r="A1010" s="1">
        <v>40456</v>
      </c>
      <c r="B1010" s="2">
        <v>0.10434756944444445</v>
      </c>
      <c r="C1010">
        <v>64.3</v>
      </c>
    </row>
    <row r="1011" spans="1:3" ht="13.5">
      <c r="A1011" s="1">
        <v>40456</v>
      </c>
      <c r="B1011" s="2">
        <v>0.10435011574074075</v>
      </c>
      <c r="C1011">
        <v>65.7</v>
      </c>
    </row>
    <row r="1012" spans="1:3" ht="13.5">
      <c r="A1012" s="1">
        <v>40456</v>
      </c>
      <c r="B1012" s="2">
        <v>0.10435324074074075</v>
      </c>
      <c r="C1012">
        <v>70.3</v>
      </c>
    </row>
    <row r="1013" spans="1:3" ht="13.5">
      <c r="A1013" s="1">
        <v>40456</v>
      </c>
      <c r="B1013" s="2">
        <v>0.10435578703703703</v>
      </c>
      <c r="C1013">
        <v>71.3</v>
      </c>
    </row>
    <row r="1014" spans="1:3" ht="13.5">
      <c r="A1014" s="1">
        <v>40456</v>
      </c>
      <c r="B1014" s="2">
        <v>0.10435902777777778</v>
      </c>
      <c r="C1014">
        <v>70.6</v>
      </c>
    </row>
    <row r="1015" spans="1:3" ht="13.5">
      <c r="A1015" s="1">
        <v>40456</v>
      </c>
      <c r="B1015" s="2">
        <v>0.10436157407407408</v>
      </c>
      <c r="C1015">
        <v>70.4</v>
      </c>
    </row>
    <row r="1016" spans="1:3" ht="13.5">
      <c r="A1016" s="1">
        <v>40456</v>
      </c>
      <c r="B1016" s="2">
        <v>0.10436469907407407</v>
      </c>
      <c r="C1016">
        <v>69.9</v>
      </c>
    </row>
    <row r="1017" spans="1:3" ht="13.5">
      <c r="A1017" s="1">
        <v>40456</v>
      </c>
      <c r="B1017" s="2">
        <v>0.10436724537037038</v>
      </c>
      <c r="C1017">
        <v>68.5</v>
      </c>
    </row>
    <row r="1018" spans="1:3" ht="13.5">
      <c r="A1018" s="1">
        <v>40456</v>
      </c>
      <c r="B1018" s="2">
        <v>0.1043704861111111</v>
      </c>
      <c r="C1018">
        <v>66.5</v>
      </c>
    </row>
    <row r="1019" spans="1:3" ht="13.5">
      <c r="A1019" s="1">
        <v>40456</v>
      </c>
      <c r="B1019" s="2">
        <v>0.1043730324074074</v>
      </c>
      <c r="C1019">
        <v>67</v>
      </c>
    </row>
    <row r="1020" spans="1:3" ht="13.5">
      <c r="A1020" s="1">
        <v>40456</v>
      </c>
      <c r="B1020" s="2">
        <v>0.10438078703703703</v>
      </c>
      <c r="C1020">
        <v>67.3</v>
      </c>
    </row>
    <row r="1021" spans="1:3" ht="13.5">
      <c r="A1021" s="1">
        <v>40456</v>
      </c>
      <c r="B1021" s="2">
        <v>0.10437870370370371</v>
      </c>
      <c r="C1021">
        <v>65.4</v>
      </c>
    </row>
    <row r="1022" spans="1:3" ht="13.5">
      <c r="A1022" s="1">
        <v>40456</v>
      </c>
      <c r="B1022" s="2">
        <v>0.10438125</v>
      </c>
      <c r="C1022">
        <v>64.5</v>
      </c>
    </row>
    <row r="1023" spans="1:3" ht="13.5">
      <c r="A1023" s="1">
        <v>40456</v>
      </c>
      <c r="B1023" s="2">
        <v>0.10438449074074074</v>
      </c>
      <c r="C1023">
        <v>63</v>
      </c>
    </row>
    <row r="1024" spans="1:3" ht="13.5">
      <c r="A1024" s="1">
        <v>40456</v>
      </c>
      <c r="B1024" s="2">
        <v>0.1043912037037037</v>
      </c>
      <c r="C1024">
        <v>61.7</v>
      </c>
    </row>
    <row r="1025" spans="1:3" ht="13.5">
      <c r="A1025" s="1">
        <v>40456</v>
      </c>
      <c r="B1025" s="2">
        <v>0.10439016203703703</v>
      </c>
      <c r="C1025">
        <v>60.1</v>
      </c>
    </row>
    <row r="1026" spans="1:3" ht="13.5">
      <c r="A1026" s="1">
        <v>40456</v>
      </c>
      <c r="B1026" s="2">
        <v>0.10439270833333332</v>
      </c>
      <c r="C1026">
        <v>59.2</v>
      </c>
    </row>
    <row r="1027" spans="1:3" ht="13.5">
      <c r="A1027" s="1">
        <v>40456</v>
      </c>
      <c r="B1027" s="2">
        <v>0.10439525462962962</v>
      </c>
      <c r="C1027">
        <v>58.4</v>
      </c>
    </row>
    <row r="1028" spans="1:3" ht="13.5">
      <c r="A1028" s="1">
        <v>40456</v>
      </c>
      <c r="B1028" s="2">
        <v>0.10440046296296296</v>
      </c>
      <c r="C1028">
        <v>58</v>
      </c>
    </row>
    <row r="1029" spans="1:3" ht="13.5">
      <c r="A1029" s="1">
        <v>40456</v>
      </c>
      <c r="B1029" s="2">
        <v>0.10440092592592592</v>
      </c>
      <c r="C1029">
        <v>57.5</v>
      </c>
    </row>
    <row r="1030" spans="1:3" ht="13.5">
      <c r="A1030" s="1">
        <v>40456</v>
      </c>
      <c r="B1030" s="2">
        <v>0.10440416666666667</v>
      </c>
      <c r="C1030">
        <v>56.8</v>
      </c>
    </row>
    <row r="1031" spans="1:3" ht="13.5">
      <c r="A1031" s="1">
        <v>40456</v>
      </c>
      <c r="B1031" s="2">
        <v>0.10440671296296296</v>
      </c>
      <c r="C1031">
        <v>56.3</v>
      </c>
    </row>
    <row r="1032" spans="1:3" ht="13.5">
      <c r="A1032" s="1">
        <v>40456</v>
      </c>
      <c r="B1032" s="2">
        <v>0.10441087962962962</v>
      </c>
      <c r="C1032">
        <v>55.8</v>
      </c>
    </row>
    <row r="1033" spans="1:3" ht="13.5">
      <c r="A1033" s="1">
        <v>40456</v>
      </c>
      <c r="B1033" s="2">
        <v>0.10441238425925925</v>
      </c>
      <c r="C1033">
        <v>55.5</v>
      </c>
    </row>
    <row r="1034" spans="1:3" ht="13.5">
      <c r="A1034" s="1">
        <v>40456</v>
      </c>
      <c r="B1034" s="2">
        <v>0.10441493055555556</v>
      </c>
      <c r="C1034">
        <v>55.2</v>
      </c>
    </row>
    <row r="1035" spans="1:3" ht="13.5">
      <c r="A1035" s="1">
        <v>40456</v>
      </c>
      <c r="B1035" s="2">
        <v>0.10441817129629631</v>
      </c>
      <c r="C1035">
        <v>55.2</v>
      </c>
    </row>
    <row r="1036" spans="1:3" ht="13.5">
      <c r="A1036" s="1">
        <v>40456</v>
      </c>
      <c r="B1036" s="2">
        <v>0.1044207175925926</v>
      </c>
      <c r="C1036">
        <v>55.2</v>
      </c>
    </row>
    <row r="1037" spans="1:3" ht="13.5">
      <c r="A1037" s="1">
        <v>40456</v>
      </c>
      <c r="B1037" s="2">
        <v>0.10442384259259259</v>
      </c>
      <c r="C1037">
        <v>55.1</v>
      </c>
    </row>
    <row r="1038" spans="1:3" ht="13.5">
      <c r="A1038" s="1">
        <v>40456</v>
      </c>
      <c r="B1038" s="2">
        <v>0.10442638888888889</v>
      </c>
      <c r="C1038">
        <v>55.2</v>
      </c>
    </row>
    <row r="1039" spans="1:3" ht="13.5">
      <c r="A1039" s="1">
        <v>40456</v>
      </c>
      <c r="B1039" s="2">
        <v>0.10442962962962964</v>
      </c>
      <c r="C1039">
        <v>55.2</v>
      </c>
    </row>
    <row r="1040" spans="1:3" ht="13.5">
      <c r="A1040" s="1">
        <v>40456</v>
      </c>
      <c r="B1040" s="2">
        <v>0.10443217592592592</v>
      </c>
      <c r="C1040">
        <v>55.6</v>
      </c>
    </row>
    <row r="1041" spans="1:3" ht="13.5">
      <c r="A1041" s="1">
        <v>40456</v>
      </c>
      <c r="B1041" s="2">
        <v>0.10443784722222223</v>
      </c>
      <c r="C1041">
        <v>56.2</v>
      </c>
    </row>
    <row r="1042" spans="1:3" ht="13.5">
      <c r="A1042" s="1">
        <v>40456</v>
      </c>
      <c r="B1042" s="2">
        <v>0.10444039351851853</v>
      </c>
      <c r="C1042">
        <v>58</v>
      </c>
    </row>
    <row r="1043" spans="1:3" ht="13.5">
      <c r="A1043" s="1">
        <v>40456</v>
      </c>
      <c r="B1043" s="2">
        <v>0.10444351851851852</v>
      </c>
      <c r="C1043">
        <v>58.5</v>
      </c>
    </row>
    <row r="1044" spans="1:3" ht="13.5">
      <c r="A1044" s="1">
        <v>40456</v>
      </c>
      <c r="B1044" s="2">
        <v>0.10444606481481482</v>
      </c>
      <c r="C1044">
        <v>61.1</v>
      </c>
    </row>
    <row r="1045" spans="1:3" ht="13.5">
      <c r="A1045" s="1">
        <v>40456</v>
      </c>
      <c r="B1045" s="2">
        <v>0.10444930555555555</v>
      </c>
      <c r="C1045">
        <v>62.9</v>
      </c>
    </row>
    <row r="1046" spans="1:3" ht="13.5">
      <c r="A1046" s="1">
        <v>40456</v>
      </c>
      <c r="B1046" s="2">
        <v>0.10445185185185185</v>
      </c>
      <c r="C1046">
        <v>63.6</v>
      </c>
    </row>
    <row r="1047" spans="1:3" ht="13.5">
      <c r="A1047" s="1">
        <v>40456</v>
      </c>
      <c r="B1047" s="2">
        <v>0.10445497685185186</v>
      </c>
      <c r="C1047">
        <v>63.7</v>
      </c>
    </row>
    <row r="1048" spans="1:3" ht="13.5">
      <c r="A1048" s="1">
        <v>40456</v>
      </c>
      <c r="B1048" s="2">
        <v>0.10445752314814816</v>
      </c>
      <c r="C1048">
        <v>63.8</v>
      </c>
    </row>
    <row r="1049" spans="1:3" ht="13.5">
      <c r="A1049" s="1">
        <v>40456</v>
      </c>
      <c r="B1049" s="2">
        <v>0.10446076388888888</v>
      </c>
      <c r="C1049">
        <v>64.5</v>
      </c>
    </row>
    <row r="1050" spans="1:3" ht="13.5">
      <c r="A1050" s="1">
        <v>40456</v>
      </c>
      <c r="B1050" s="2">
        <v>0.10446331018518518</v>
      </c>
      <c r="C1050">
        <v>64.8</v>
      </c>
    </row>
    <row r="1051" spans="1:3" ht="13.5">
      <c r="A1051" s="1">
        <v>40456</v>
      </c>
      <c r="B1051" s="2">
        <v>0.10446585648148148</v>
      </c>
      <c r="C1051">
        <v>65.1</v>
      </c>
    </row>
    <row r="1052" spans="1:3" ht="13.5">
      <c r="A1052" s="1">
        <v>40456</v>
      </c>
      <c r="B1052" s="2">
        <v>0.10446898148148148</v>
      </c>
      <c r="C1052">
        <v>64.8</v>
      </c>
    </row>
    <row r="1053" spans="1:3" ht="13.5">
      <c r="A1053" s="1">
        <v>40456</v>
      </c>
      <c r="B1053" s="2">
        <v>0.10447152777777778</v>
      </c>
      <c r="C1053">
        <v>64.2</v>
      </c>
    </row>
    <row r="1054" spans="1:3" ht="13.5">
      <c r="A1054" s="1">
        <v>40456</v>
      </c>
      <c r="B1054" s="2">
        <v>0.10447476851851852</v>
      </c>
      <c r="C1054">
        <v>62.9</v>
      </c>
    </row>
    <row r="1055" spans="1:3" ht="13.5">
      <c r="A1055" s="1">
        <v>40456</v>
      </c>
      <c r="B1055" s="2">
        <v>0.10447731481481481</v>
      </c>
      <c r="C1055">
        <v>63.2</v>
      </c>
    </row>
    <row r="1056" spans="1:3" ht="13.5">
      <c r="A1056" s="1">
        <v>40456</v>
      </c>
      <c r="B1056" s="2">
        <v>0.10448043981481481</v>
      </c>
      <c r="C1056">
        <v>61.6</v>
      </c>
    </row>
    <row r="1057" spans="1:3" ht="13.5">
      <c r="A1057" s="1">
        <v>40456</v>
      </c>
      <c r="B1057" s="2">
        <v>0.1044829861111111</v>
      </c>
      <c r="C1057">
        <v>60.7</v>
      </c>
    </row>
    <row r="1058" spans="1:3" ht="13.5">
      <c r="A1058" s="1">
        <v>40456</v>
      </c>
      <c r="B1058" s="2">
        <v>0.10448553240740742</v>
      </c>
      <c r="C1058">
        <v>59.7</v>
      </c>
    </row>
    <row r="1059" spans="1:3" ht="13.5">
      <c r="A1059" s="1">
        <v>40456</v>
      </c>
      <c r="B1059" s="2">
        <v>0.10448865740740741</v>
      </c>
      <c r="C1059">
        <v>58.5</v>
      </c>
    </row>
    <row r="1060" spans="1:3" ht="13.5">
      <c r="A1060" s="1">
        <v>40456</v>
      </c>
      <c r="B1060" s="2">
        <v>0.10449537037037038</v>
      </c>
      <c r="C1060">
        <v>57.7</v>
      </c>
    </row>
    <row r="1061" spans="1:3" ht="13.5">
      <c r="A1061" s="1">
        <v>40456</v>
      </c>
      <c r="B1061" s="2">
        <v>0.10449444444444445</v>
      </c>
      <c r="C1061">
        <v>56.6</v>
      </c>
    </row>
    <row r="1062" spans="1:3" ht="13.5">
      <c r="A1062" s="1">
        <v>40456</v>
      </c>
      <c r="B1062" s="2">
        <v>0.10449699074074074</v>
      </c>
      <c r="C1062">
        <v>55.9</v>
      </c>
    </row>
    <row r="1063" spans="1:3" ht="13.5">
      <c r="A1063" s="1">
        <v>40456</v>
      </c>
      <c r="B1063" s="2">
        <v>0.10450011574074074</v>
      </c>
      <c r="C1063">
        <v>55</v>
      </c>
    </row>
    <row r="1064" spans="1:3" ht="13.5">
      <c r="A1064" s="1">
        <v>40456</v>
      </c>
      <c r="B1064" s="2">
        <v>0.10450578703703704</v>
      </c>
      <c r="C1064">
        <v>54.6</v>
      </c>
    </row>
    <row r="1065" spans="1:3" ht="13.5">
      <c r="A1065" s="1">
        <v>40456</v>
      </c>
      <c r="B1065" s="2">
        <v>0.10450590277777777</v>
      </c>
      <c r="C1065">
        <v>54.2</v>
      </c>
    </row>
    <row r="1066" spans="1:3" ht="13.5">
      <c r="A1066" s="1">
        <v>40456</v>
      </c>
      <c r="B1066" s="2">
        <v>0.10450844907407408</v>
      </c>
      <c r="C1066">
        <v>53.9</v>
      </c>
    </row>
    <row r="1067" spans="1:3" ht="13.5">
      <c r="A1067" s="1">
        <v>40456</v>
      </c>
      <c r="B1067" s="2">
        <v>0.10451099537037038</v>
      </c>
      <c r="C1067">
        <v>54.7</v>
      </c>
    </row>
    <row r="1068" spans="1:3" ht="13.5">
      <c r="A1068" s="1">
        <v>40456</v>
      </c>
      <c r="B1068" s="2">
        <v>0.1045162037037037</v>
      </c>
      <c r="C1068">
        <v>55.9</v>
      </c>
    </row>
    <row r="1069" spans="1:3" ht="13.5">
      <c r="A1069" s="1">
        <v>40456</v>
      </c>
      <c r="B1069" s="2">
        <v>0.10451666666666666</v>
      </c>
      <c r="C1069">
        <v>55.9</v>
      </c>
    </row>
    <row r="1070" spans="1:3" ht="13.5">
      <c r="A1070" s="1">
        <v>40456</v>
      </c>
      <c r="B1070" s="2">
        <v>0.10451990740740741</v>
      </c>
      <c r="C1070">
        <v>55.7</v>
      </c>
    </row>
    <row r="1071" spans="1:3" ht="13.5">
      <c r="A1071" s="1">
        <v>40456</v>
      </c>
      <c r="B1071" s="2">
        <v>0.10452233796296295</v>
      </c>
      <c r="C1071">
        <v>55.2</v>
      </c>
    </row>
    <row r="1072" spans="1:3" ht="13.5">
      <c r="A1072" s="1">
        <v>40456</v>
      </c>
      <c r="B1072" s="2">
        <v>0.10452662037037037</v>
      </c>
      <c r="C1072">
        <v>54.1</v>
      </c>
    </row>
    <row r="1073" spans="1:3" ht="13.5">
      <c r="A1073" s="1">
        <v>40456</v>
      </c>
      <c r="B1073" s="2">
        <v>0.10452812500000001</v>
      </c>
      <c r="C1073">
        <v>53.8</v>
      </c>
    </row>
    <row r="1074" spans="1:3" ht="13.5">
      <c r="A1074" s="1">
        <v>40456</v>
      </c>
      <c r="B1074" s="2">
        <v>0.1045306712962963</v>
      </c>
      <c r="C1074">
        <v>54.5</v>
      </c>
    </row>
    <row r="1075" spans="1:3" ht="13.5">
      <c r="A1075" s="1">
        <v>40456</v>
      </c>
      <c r="B1075" s="2">
        <v>0.10453379629629629</v>
      </c>
      <c r="C1075">
        <v>54</v>
      </c>
    </row>
    <row r="1076" spans="1:3" ht="13.5">
      <c r="A1076" s="1">
        <v>40456</v>
      </c>
      <c r="B1076" s="2">
        <v>0.10453634259259259</v>
      </c>
      <c r="C1076">
        <v>53.5</v>
      </c>
    </row>
    <row r="1077" spans="1:3" ht="13.5">
      <c r="A1077" s="1">
        <v>40456</v>
      </c>
      <c r="B1077" s="2">
        <v>0.10453958333333334</v>
      </c>
      <c r="C1077">
        <v>53.1</v>
      </c>
    </row>
    <row r="1078" spans="1:3" ht="13.5">
      <c r="A1078" s="1">
        <v>40456</v>
      </c>
      <c r="B1078" s="2">
        <v>0.10454212962962962</v>
      </c>
      <c r="C1078">
        <v>53.7</v>
      </c>
    </row>
    <row r="1079" spans="1:3" ht="13.5">
      <c r="A1079" s="1">
        <v>40456</v>
      </c>
      <c r="B1079" s="2">
        <v>0.10454525462962964</v>
      </c>
      <c r="C1079">
        <v>53.6</v>
      </c>
    </row>
    <row r="1080" spans="1:3" ht="13.5">
      <c r="A1080" s="1">
        <v>40456</v>
      </c>
      <c r="B1080" s="2">
        <v>0.10454780092592593</v>
      </c>
      <c r="C1080">
        <v>53.8</v>
      </c>
    </row>
    <row r="1081" spans="1:3" ht="13.5">
      <c r="A1081" s="1">
        <v>40456</v>
      </c>
      <c r="B1081" s="2">
        <v>0.10455104166666666</v>
      </c>
      <c r="C1081">
        <v>54.9</v>
      </c>
    </row>
    <row r="1082" spans="1:3" ht="13.5">
      <c r="A1082" s="1">
        <v>40456</v>
      </c>
      <c r="B1082" s="2">
        <v>0.10455358796296295</v>
      </c>
      <c r="C1082">
        <v>54.9</v>
      </c>
    </row>
    <row r="1083" spans="1:3" ht="13.5">
      <c r="A1083" s="1">
        <v>40456</v>
      </c>
      <c r="B1083" s="2">
        <v>0.10455613425925926</v>
      </c>
      <c r="C1083">
        <v>54.8</v>
      </c>
    </row>
    <row r="1084" spans="1:3" ht="13.5">
      <c r="A1084" s="1">
        <v>40456</v>
      </c>
      <c r="B1084" s="2">
        <v>0.10455925925925925</v>
      </c>
      <c r="C1084">
        <v>55.4</v>
      </c>
    </row>
    <row r="1085" spans="1:3" ht="13.5">
      <c r="A1085" s="1">
        <v>40456</v>
      </c>
      <c r="B1085" s="2">
        <v>0.10456180555555555</v>
      </c>
      <c r="C1085">
        <v>55</v>
      </c>
    </row>
    <row r="1086" spans="1:3" ht="13.5">
      <c r="A1086" s="1">
        <v>40456</v>
      </c>
      <c r="B1086" s="2">
        <v>0.10456493055555556</v>
      </c>
      <c r="C1086">
        <v>54.8</v>
      </c>
    </row>
    <row r="1087" spans="1:3" ht="13.5">
      <c r="A1087" s="1">
        <v>40456</v>
      </c>
      <c r="B1087" s="2">
        <v>0.10456747685185186</v>
      </c>
      <c r="C1087">
        <v>55</v>
      </c>
    </row>
    <row r="1088" spans="1:3" ht="13.5">
      <c r="A1088" s="1">
        <v>40456</v>
      </c>
      <c r="B1088" s="2">
        <v>0.10457071759259258</v>
      </c>
      <c r="C1088">
        <v>55.7</v>
      </c>
    </row>
    <row r="1089" spans="1:3" ht="13.5">
      <c r="A1089" s="1">
        <v>40456</v>
      </c>
      <c r="B1089" s="2">
        <v>0.10457326388888888</v>
      </c>
      <c r="C1089">
        <v>55.6</v>
      </c>
    </row>
    <row r="1090" spans="1:3" ht="13.5">
      <c r="A1090" s="1">
        <v>40456</v>
      </c>
      <c r="B1090" s="2">
        <v>0.10457581018518519</v>
      </c>
      <c r="C1090">
        <v>55.1</v>
      </c>
    </row>
    <row r="1091" spans="1:3" ht="13.5">
      <c r="A1091" s="1">
        <v>40456</v>
      </c>
      <c r="B1091" s="2">
        <v>0.10457893518518518</v>
      </c>
      <c r="C1091">
        <v>54.1</v>
      </c>
    </row>
    <row r="1092" spans="1:3" ht="13.5">
      <c r="A1092" s="1">
        <v>40456</v>
      </c>
      <c r="B1092" s="2">
        <v>0.10458148148148148</v>
      </c>
      <c r="C1092">
        <v>53.9</v>
      </c>
    </row>
    <row r="1093" spans="1:3" ht="13.5">
      <c r="A1093" s="1">
        <v>40456</v>
      </c>
      <c r="B1093" s="2">
        <v>0.10458472222222222</v>
      </c>
      <c r="C1093">
        <v>54.4</v>
      </c>
    </row>
    <row r="1094" spans="1:3" ht="13.5">
      <c r="A1094" s="1">
        <v>40456</v>
      </c>
      <c r="B1094" s="2">
        <v>0.10458726851851852</v>
      </c>
      <c r="C1094">
        <v>54.4</v>
      </c>
    </row>
    <row r="1095" spans="1:3" ht="13.5">
      <c r="A1095" s="1">
        <v>40456</v>
      </c>
      <c r="B1095" s="2">
        <v>0.10459039351851851</v>
      </c>
      <c r="C1095">
        <v>54.3</v>
      </c>
    </row>
    <row r="1096" spans="1:3" ht="13.5">
      <c r="A1096" s="1">
        <v>40456</v>
      </c>
      <c r="B1096" s="2">
        <v>0.10459293981481481</v>
      </c>
      <c r="C1096">
        <v>54.3</v>
      </c>
    </row>
    <row r="1097" spans="1:3" ht="13.5">
      <c r="A1097" s="1">
        <v>40456</v>
      </c>
      <c r="B1097" s="2">
        <v>0.10459618055555557</v>
      </c>
      <c r="C1097">
        <v>54.9</v>
      </c>
    </row>
    <row r="1098" spans="1:3" ht="13.5">
      <c r="A1098" s="1">
        <v>40456</v>
      </c>
      <c r="B1098" s="2">
        <v>0.10459872685185186</v>
      </c>
      <c r="C1098">
        <v>55.7</v>
      </c>
    </row>
    <row r="1099" spans="1:3" ht="13.5">
      <c r="A1099" s="1">
        <v>40456</v>
      </c>
      <c r="B1099" s="2">
        <v>0.10460127314814816</v>
      </c>
      <c r="C1099">
        <v>55.4</v>
      </c>
    </row>
    <row r="1100" spans="1:3" ht="13.5">
      <c r="A1100" s="1">
        <v>40456</v>
      </c>
      <c r="B1100" s="2">
        <v>0.10460439814814815</v>
      </c>
      <c r="C1100">
        <v>55.2</v>
      </c>
    </row>
    <row r="1101" spans="1:3" ht="13.5">
      <c r="A1101" s="1">
        <v>40456</v>
      </c>
      <c r="B1101" s="2">
        <v>0.10461111111111111</v>
      </c>
      <c r="C1101">
        <v>56.2</v>
      </c>
    </row>
    <row r="1102" spans="1:3" ht="13.5">
      <c r="A1102" s="1">
        <v>40456</v>
      </c>
      <c r="B1102" s="2">
        <v>0.10461006944444444</v>
      </c>
      <c r="C1102">
        <v>58.3</v>
      </c>
    </row>
    <row r="1103" spans="1:3" ht="13.5">
      <c r="A1103" s="1">
        <v>40456</v>
      </c>
      <c r="B1103" s="2">
        <v>0.10461261574074075</v>
      </c>
      <c r="C1103">
        <v>57.3</v>
      </c>
    </row>
    <row r="1104" spans="1:3" ht="13.5">
      <c r="A1104" s="1">
        <v>40456</v>
      </c>
      <c r="B1104" s="2">
        <v>0.10461585648148149</v>
      </c>
      <c r="C1104">
        <v>57.2</v>
      </c>
    </row>
    <row r="1105" spans="1:3" ht="13.5">
      <c r="A1105" s="1">
        <v>40456</v>
      </c>
      <c r="B1105" s="2">
        <v>0.10462152777777778</v>
      </c>
      <c r="C1105">
        <v>57.2</v>
      </c>
    </row>
    <row r="1106" spans="1:3" ht="13.5">
      <c r="A1106" s="1">
        <v>40456</v>
      </c>
      <c r="B1106" s="2">
        <v>0.10462094907407408</v>
      </c>
      <c r="C1106">
        <v>56.8</v>
      </c>
    </row>
    <row r="1107" spans="1:3" ht="13.5">
      <c r="A1107" s="1">
        <v>40456</v>
      </c>
      <c r="B1107" s="2">
        <v>0.10462407407407408</v>
      </c>
      <c r="C1107">
        <v>56</v>
      </c>
    </row>
    <row r="1108" spans="1:3" ht="13.5">
      <c r="A1108" s="1">
        <v>40456</v>
      </c>
      <c r="B1108" s="2">
        <v>0.10462662037037036</v>
      </c>
      <c r="C1108">
        <v>55.9</v>
      </c>
    </row>
    <row r="1109" spans="1:3" ht="13.5">
      <c r="A1109" s="1">
        <v>40456</v>
      </c>
      <c r="B1109" s="2">
        <v>0.10463194444444444</v>
      </c>
      <c r="C1109">
        <v>55.2</v>
      </c>
    </row>
    <row r="1110" spans="1:3" ht="13.5">
      <c r="A1110" s="1">
        <v>40456</v>
      </c>
      <c r="B1110" s="2">
        <v>0.10463240740740741</v>
      </c>
      <c r="C1110">
        <v>54.7</v>
      </c>
    </row>
    <row r="1111" spans="1:3" ht="13.5">
      <c r="A1111" s="1">
        <v>40456</v>
      </c>
      <c r="B1111" s="2">
        <v>0.10463553240740742</v>
      </c>
      <c r="C1111">
        <v>54.4</v>
      </c>
    </row>
    <row r="1112" spans="1:3" ht="13.5">
      <c r="A1112" s="1">
        <v>40456</v>
      </c>
      <c r="B1112" s="2">
        <v>0.10463807870370372</v>
      </c>
      <c r="C1112">
        <v>54.3</v>
      </c>
    </row>
    <row r="1113" spans="1:3" ht="13.5">
      <c r="A1113" s="1">
        <v>40456</v>
      </c>
      <c r="B1113" s="2">
        <v>0.1046423611111111</v>
      </c>
      <c r="C1113">
        <v>54.7</v>
      </c>
    </row>
    <row r="1114" spans="1:3" ht="13.5">
      <c r="A1114" s="1">
        <v>40456</v>
      </c>
      <c r="B1114" s="2">
        <v>0.10464386574074074</v>
      </c>
      <c r="C1114">
        <v>55.8</v>
      </c>
    </row>
    <row r="1115" spans="1:3" ht="13.5">
      <c r="A1115" s="1">
        <v>40456</v>
      </c>
      <c r="B1115" s="2">
        <v>0.10464641203703705</v>
      </c>
      <c r="C1115">
        <v>55.3</v>
      </c>
    </row>
    <row r="1116" spans="1:3" ht="13.5">
      <c r="A1116" s="1">
        <v>40456</v>
      </c>
      <c r="B1116" s="2">
        <v>0.10464884259259259</v>
      </c>
      <c r="C1116">
        <v>56.3</v>
      </c>
    </row>
    <row r="1117" spans="1:3" ht="13.5">
      <c r="A1117" s="1">
        <v>40456</v>
      </c>
      <c r="B1117" s="2">
        <v>0.10465208333333333</v>
      </c>
      <c r="C1117">
        <v>55.4</v>
      </c>
    </row>
    <row r="1118" spans="1:3" ht="13.5">
      <c r="A1118" s="1">
        <v>40456</v>
      </c>
      <c r="B1118" s="2">
        <v>0.10465520833333335</v>
      </c>
      <c r="C1118">
        <v>55.2</v>
      </c>
    </row>
    <row r="1119" spans="1:3" ht="13.5">
      <c r="A1119" s="1">
        <v>40456</v>
      </c>
      <c r="B1119" s="2">
        <v>0.10465775462962963</v>
      </c>
      <c r="C1119">
        <v>55.8</v>
      </c>
    </row>
    <row r="1120" spans="1:3" ht="13.5">
      <c r="A1120" s="1">
        <v>40456</v>
      </c>
      <c r="B1120" s="2">
        <v>0.10466099537037037</v>
      </c>
      <c r="C1120">
        <v>55</v>
      </c>
    </row>
    <row r="1121" spans="1:3" ht="13.5">
      <c r="A1121" s="1">
        <v>40456</v>
      </c>
      <c r="B1121" s="2">
        <v>0.10466354166666665</v>
      </c>
      <c r="C1121">
        <v>57.7</v>
      </c>
    </row>
    <row r="1122" spans="1:3" ht="13.5">
      <c r="A1122" s="1">
        <v>40456</v>
      </c>
      <c r="B1122" s="2">
        <v>0.10466608796296296</v>
      </c>
      <c r="C1122">
        <v>56.7</v>
      </c>
    </row>
    <row r="1123" spans="1:3" ht="13.5">
      <c r="A1123" s="1">
        <v>40456</v>
      </c>
      <c r="B1123" s="2">
        <v>0.10466921296296296</v>
      </c>
      <c r="C1123">
        <v>55.4</v>
      </c>
    </row>
    <row r="1124" spans="1:3" ht="13.5">
      <c r="A1124" s="1">
        <v>40456</v>
      </c>
      <c r="B1124" s="2">
        <v>0.10467175925925926</v>
      </c>
      <c r="C1124">
        <v>55.1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6"/>
  <sheetViews>
    <sheetView tabSelected="1" workbookViewId="0" topLeftCell="A1">
      <selection activeCell="J24" sqref="J24"/>
    </sheetView>
  </sheetViews>
  <sheetFormatPr defaultColWidth="9.00390625" defaultRowHeight="13.5"/>
  <cols>
    <col min="1" max="1" width="20.25390625" style="0" customWidth="1"/>
  </cols>
  <sheetData>
    <row r="1" spans="1:4" ht="13.5">
      <c r="A1" s="1">
        <v>40456</v>
      </c>
      <c r="B1" s="2">
        <v>0.10505706018518518</v>
      </c>
      <c r="C1">
        <v>66.2</v>
      </c>
      <c r="D1">
        <v>1</v>
      </c>
    </row>
    <row r="2" spans="1:3" ht="13.5">
      <c r="A2" s="1">
        <v>40456</v>
      </c>
      <c r="B2" s="2">
        <v>0.10505960648148148</v>
      </c>
      <c r="C2">
        <v>65.1</v>
      </c>
    </row>
    <row r="3" spans="1:3" ht="13.5">
      <c r="A3" s="1">
        <v>40456</v>
      </c>
      <c r="B3" s="2">
        <v>0.10506273148148149</v>
      </c>
      <c r="C3">
        <v>64.5</v>
      </c>
    </row>
    <row r="4" spans="1:3" ht="13.5">
      <c r="A4" s="1">
        <v>40456</v>
      </c>
      <c r="B4" s="2">
        <v>0.10506527777777779</v>
      </c>
      <c r="C4">
        <v>63.6</v>
      </c>
    </row>
    <row r="5" spans="1:3" ht="13.5">
      <c r="A5" s="1">
        <v>40456</v>
      </c>
      <c r="B5" s="2">
        <v>0.10506851851851852</v>
      </c>
      <c r="C5">
        <v>61.5</v>
      </c>
    </row>
    <row r="6" spans="1:3" ht="13.5">
      <c r="A6" s="1">
        <v>40456</v>
      </c>
      <c r="B6" s="2">
        <v>0.10507106481481482</v>
      </c>
      <c r="C6">
        <v>60</v>
      </c>
    </row>
    <row r="7" spans="1:3" ht="13.5">
      <c r="A7" s="1">
        <v>40456</v>
      </c>
      <c r="B7" s="2">
        <v>0.10507418981481481</v>
      </c>
      <c r="C7">
        <v>58.1</v>
      </c>
    </row>
    <row r="8" spans="1:3" ht="13.5">
      <c r="A8" s="1">
        <v>40456</v>
      </c>
      <c r="B8" s="2">
        <v>0.10507673611111111</v>
      </c>
      <c r="C8">
        <v>57.3</v>
      </c>
    </row>
    <row r="9" spans="1:3" ht="13.5">
      <c r="A9" s="1">
        <v>40456</v>
      </c>
      <c r="B9" s="2">
        <v>0.10507986111111112</v>
      </c>
      <c r="C9">
        <v>56.6</v>
      </c>
    </row>
    <row r="10" spans="1:3" ht="13.5">
      <c r="A10" s="1">
        <v>40456</v>
      </c>
      <c r="B10" s="2">
        <v>0.10508240740740742</v>
      </c>
      <c r="C10">
        <v>56.7</v>
      </c>
    </row>
    <row r="11" spans="1:3" ht="13.5">
      <c r="A11" s="1">
        <v>40456</v>
      </c>
      <c r="B11" s="2">
        <v>0.1050849537037037</v>
      </c>
      <c r="C11">
        <v>56.7</v>
      </c>
    </row>
    <row r="12" spans="1:3" ht="13.5">
      <c r="A12" s="1">
        <v>40456</v>
      </c>
      <c r="B12" s="2">
        <v>0.10508819444444445</v>
      </c>
      <c r="C12">
        <v>57.2</v>
      </c>
    </row>
    <row r="13" spans="1:3" ht="13.5">
      <c r="A13" s="1">
        <v>40456</v>
      </c>
      <c r="B13" s="2">
        <v>0.10509074074074075</v>
      </c>
      <c r="C13">
        <v>58</v>
      </c>
    </row>
    <row r="14" spans="1:3" ht="13.5">
      <c r="A14" s="1">
        <v>40456</v>
      </c>
      <c r="B14" s="2">
        <v>0.10509386574074074</v>
      </c>
      <c r="C14">
        <v>59.7</v>
      </c>
    </row>
    <row r="15" spans="1:3" ht="13.5">
      <c r="A15" s="1">
        <v>40456</v>
      </c>
      <c r="B15" s="2">
        <v>0.10509641203703703</v>
      </c>
      <c r="C15">
        <v>60.1</v>
      </c>
    </row>
    <row r="16" spans="1:3" ht="13.5">
      <c r="A16" s="1">
        <v>40456</v>
      </c>
      <c r="B16" s="2">
        <v>0.10509965277777777</v>
      </c>
      <c r="C16">
        <v>61.2</v>
      </c>
    </row>
    <row r="17" spans="1:3" ht="13.5">
      <c r="A17" s="1">
        <v>40456</v>
      </c>
      <c r="B17" s="2">
        <v>0.10510219907407407</v>
      </c>
      <c r="C17">
        <v>62.2</v>
      </c>
    </row>
    <row r="18" spans="1:3" ht="13.5">
      <c r="A18" s="1">
        <v>40456</v>
      </c>
      <c r="B18" s="2">
        <v>0.1051099537037037</v>
      </c>
      <c r="C18">
        <v>63.7</v>
      </c>
    </row>
    <row r="19" spans="1:3" ht="13.5">
      <c r="A19" s="1">
        <v>40456</v>
      </c>
      <c r="B19" s="2">
        <v>0.10510787037037038</v>
      </c>
      <c r="C19">
        <v>63.8</v>
      </c>
    </row>
    <row r="20" spans="1:3" ht="13.5">
      <c r="A20" s="1">
        <v>40456</v>
      </c>
      <c r="B20" s="2">
        <v>0.10511041666666666</v>
      </c>
      <c r="C20">
        <v>63.7</v>
      </c>
    </row>
    <row r="21" spans="1:4" ht="13.5">
      <c r="A21" s="1">
        <v>40456</v>
      </c>
      <c r="B21" s="2">
        <v>0.10511365740740741</v>
      </c>
      <c r="C21">
        <v>63.5</v>
      </c>
      <c r="D21">
        <v>2</v>
      </c>
    </row>
    <row r="22" spans="1:3" ht="13.5">
      <c r="A22" s="1">
        <v>40456</v>
      </c>
      <c r="B22" s="2">
        <v>0.10512037037037036</v>
      </c>
      <c r="C22">
        <v>64</v>
      </c>
    </row>
    <row r="23" spans="1:3" ht="13.5">
      <c r="A23" s="1">
        <v>40456</v>
      </c>
      <c r="B23" s="2">
        <v>0.1051193287037037</v>
      </c>
      <c r="C23">
        <v>64.4</v>
      </c>
    </row>
    <row r="24" spans="1:3" ht="13.5">
      <c r="A24" s="1">
        <v>40456</v>
      </c>
      <c r="B24" s="2">
        <v>0.10512187499999999</v>
      </c>
      <c r="C24">
        <v>64.3</v>
      </c>
    </row>
    <row r="25" spans="1:3" ht="13.5">
      <c r="A25" s="1">
        <v>40456</v>
      </c>
      <c r="B25" s="2">
        <v>0.10512500000000001</v>
      </c>
      <c r="C25">
        <v>64.4</v>
      </c>
    </row>
    <row r="26" spans="1:3" ht="13.5">
      <c r="A26" s="1">
        <v>40456</v>
      </c>
      <c r="B26" s="2">
        <v>0.10512962962962963</v>
      </c>
      <c r="C26">
        <v>64.5</v>
      </c>
    </row>
    <row r="27" spans="1:3" ht="13.5">
      <c r="A27" s="1">
        <v>40456</v>
      </c>
      <c r="B27" s="2">
        <v>0.1051300925925926</v>
      </c>
      <c r="C27">
        <v>64.7</v>
      </c>
    </row>
    <row r="28" spans="1:3" ht="13.5">
      <c r="A28" s="1">
        <v>40456</v>
      </c>
      <c r="B28" s="2">
        <v>0.10513333333333334</v>
      </c>
      <c r="C28">
        <v>64.2</v>
      </c>
    </row>
    <row r="29" spans="1:3" ht="13.5">
      <c r="A29" s="1">
        <v>40456</v>
      </c>
      <c r="B29" s="2">
        <v>0.10513587962962963</v>
      </c>
      <c r="C29">
        <v>63.8</v>
      </c>
    </row>
    <row r="30" spans="1:3" ht="13.5">
      <c r="A30" s="1">
        <v>40456</v>
      </c>
      <c r="B30" s="2">
        <v>0.10514699074074074</v>
      </c>
      <c r="C30">
        <v>63.2</v>
      </c>
    </row>
    <row r="31" spans="1:3" ht="13.5">
      <c r="A31" s="1">
        <v>40456</v>
      </c>
      <c r="B31" s="2">
        <v>0.10514282407407406</v>
      </c>
      <c r="C31">
        <v>62.7</v>
      </c>
    </row>
    <row r="32" spans="1:3" ht="13.5">
      <c r="A32" s="1">
        <v>40456</v>
      </c>
      <c r="B32" s="2">
        <v>0.10514606481481481</v>
      </c>
      <c r="C32">
        <v>62</v>
      </c>
    </row>
    <row r="33" spans="1:3" ht="13.5">
      <c r="A33" s="1">
        <v>40456</v>
      </c>
      <c r="B33" s="2">
        <v>0.10514861111111111</v>
      </c>
      <c r="C33">
        <v>61.9</v>
      </c>
    </row>
    <row r="34" spans="1:3" ht="13.5">
      <c r="A34" s="1">
        <v>40456</v>
      </c>
      <c r="B34" s="2">
        <v>0.10515173611111112</v>
      </c>
      <c r="C34">
        <v>62.1</v>
      </c>
    </row>
    <row r="35" spans="1:3" ht="13.5">
      <c r="A35" s="1">
        <v>40456</v>
      </c>
      <c r="B35" s="2">
        <v>0.10515428240740742</v>
      </c>
      <c r="C35">
        <v>62.7</v>
      </c>
    </row>
    <row r="36" spans="1:3" ht="13.5">
      <c r="A36" s="1">
        <v>40456</v>
      </c>
      <c r="B36" s="2">
        <v>0.10515752314814815</v>
      </c>
      <c r="C36">
        <v>63.4</v>
      </c>
    </row>
    <row r="37" spans="1:3" ht="13.5">
      <c r="A37" s="1">
        <v>40456</v>
      </c>
      <c r="B37" s="2">
        <v>0.10516006944444445</v>
      </c>
      <c r="C37">
        <v>63.8</v>
      </c>
    </row>
    <row r="38" spans="1:3" ht="13.5">
      <c r="A38" s="1">
        <v>40456</v>
      </c>
      <c r="B38" s="2">
        <v>0.10516666666666667</v>
      </c>
      <c r="C38">
        <v>64.7</v>
      </c>
    </row>
    <row r="39" spans="1:3" ht="13.5">
      <c r="A39" s="1">
        <v>40456</v>
      </c>
      <c r="B39" s="2">
        <v>0.10516574074074074</v>
      </c>
      <c r="C39">
        <v>65.6</v>
      </c>
    </row>
    <row r="40" spans="1:3" ht="13.5">
      <c r="A40" s="1">
        <v>40456</v>
      </c>
      <c r="B40" s="2">
        <v>0.10516828703703703</v>
      </c>
      <c r="C40">
        <v>65.8</v>
      </c>
    </row>
    <row r="41" spans="1:3" ht="13.5">
      <c r="A41" s="1">
        <v>40456</v>
      </c>
      <c r="B41" s="2">
        <v>0.10517141203703705</v>
      </c>
      <c r="C41">
        <v>66.2</v>
      </c>
    </row>
    <row r="42" spans="1:3" ht="13.5">
      <c r="A42" s="1">
        <v>40456</v>
      </c>
      <c r="B42" s="2">
        <v>0.10517708333333332</v>
      </c>
      <c r="C42">
        <v>65.4</v>
      </c>
    </row>
    <row r="43" spans="1:3" ht="13.5">
      <c r="A43" s="1">
        <v>40456</v>
      </c>
      <c r="B43" s="2">
        <v>0.10517719907407408</v>
      </c>
      <c r="C43">
        <v>64.5</v>
      </c>
    </row>
    <row r="44" spans="1:3" ht="13.5">
      <c r="A44" s="1">
        <v>40456</v>
      </c>
      <c r="B44" s="2">
        <v>0.10517974537037038</v>
      </c>
      <c r="C44">
        <v>64</v>
      </c>
    </row>
    <row r="45" spans="1:3" ht="13.5">
      <c r="A45" s="1">
        <v>40456</v>
      </c>
      <c r="B45" s="2">
        <v>0.10518287037037037</v>
      </c>
      <c r="C45">
        <v>63.9</v>
      </c>
    </row>
    <row r="46" spans="1:3" ht="13.5">
      <c r="A46" s="1">
        <v>40456</v>
      </c>
      <c r="B46" s="2">
        <v>0.10518749999999999</v>
      </c>
      <c r="C46">
        <v>64</v>
      </c>
    </row>
    <row r="47" spans="1:3" ht="13.5">
      <c r="A47" s="1">
        <v>40456</v>
      </c>
      <c r="B47" s="2">
        <v>0.10518796296296296</v>
      </c>
      <c r="C47">
        <v>64.1</v>
      </c>
    </row>
    <row r="48" spans="1:3" ht="13.5">
      <c r="A48" s="1">
        <v>40456</v>
      </c>
      <c r="B48" s="2">
        <v>0.1051912037037037</v>
      </c>
      <c r="C48">
        <v>64.2</v>
      </c>
    </row>
    <row r="49" spans="1:3" ht="13.5">
      <c r="A49" s="1">
        <v>40456</v>
      </c>
      <c r="B49" s="2">
        <v>0.10519374999999999</v>
      </c>
      <c r="C49">
        <v>63.8</v>
      </c>
    </row>
    <row r="50" spans="1:3" ht="13.5">
      <c r="A50" s="1">
        <v>40456</v>
      </c>
      <c r="B50" s="2">
        <v>0.10519791666666667</v>
      </c>
      <c r="C50">
        <v>64.1</v>
      </c>
    </row>
    <row r="51" spans="1:3" ht="13.5">
      <c r="A51" s="1">
        <v>40456</v>
      </c>
      <c r="B51" s="2">
        <v>0.1051994212962963</v>
      </c>
      <c r="C51">
        <v>64.5</v>
      </c>
    </row>
    <row r="52" spans="1:3" ht="13.5">
      <c r="A52" s="1">
        <v>40456</v>
      </c>
      <c r="B52" s="2">
        <v>0.10520266203703704</v>
      </c>
      <c r="C52">
        <v>64.2</v>
      </c>
    </row>
    <row r="53" spans="1:3" ht="13.5">
      <c r="A53" s="1">
        <v>40456</v>
      </c>
      <c r="B53" s="2">
        <v>0.10520509259259259</v>
      </c>
      <c r="C53">
        <v>64.1</v>
      </c>
    </row>
    <row r="54" spans="1:3" ht="13.5">
      <c r="A54" s="1">
        <v>40456</v>
      </c>
      <c r="B54" s="2">
        <v>0.10520763888888889</v>
      </c>
      <c r="C54">
        <v>64</v>
      </c>
    </row>
    <row r="55" spans="1:3" ht="13.5">
      <c r="A55" s="1">
        <v>40456</v>
      </c>
      <c r="B55" s="2">
        <v>0.10521087962962962</v>
      </c>
      <c r="C55">
        <v>63.8</v>
      </c>
    </row>
    <row r="56" spans="1:3" ht="13.5">
      <c r="A56" s="1">
        <v>40456</v>
      </c>
      <c r="B56" s="2">
        <v>0.10521342592592592</v>
      </c>
      <c r="C56">
        <v>63.7</v>
      </c>
    </row>
    <row r="57" spans="1:3" ht="13.5">
      <c r="A57" s="1">
        <v>40456</v>
      </c>
      <c r="B57" s="2">
        <v>0.10521655092592593</v>
      </c>
      <c r="C57">
        <v>63.2</v>
      </c>
    </row>
    <row r="58" spans="1:3" ht="13.5">
      <c r="A58" s="1">
        <v>40456</v>
      </c>
      <c r="B58" s="2">
        <v>0.10521909722222222</v>
      </c>
      <c r="C58">
        <v>62.9</v>
      </c>
    </row>
    <row r="59" spans="1:3" ht="13.5">
      <c r="A59" s="1">
        <v>40456</v>
      </c>
      <c r="B59" s="2">
        <v>0.10522233796296297</v>
      </c>
      <c r="C59">
        <v>62.2</v>
      </c>
    </row>
    <row r="60" spans="1:3" ht="13.5">
      <c r="A60" s="1">
        <v>40456</v>
      </c>
      <c r="B60" s="2">
        <v>0.10522488425925926</v>
      </c>
      <c r="C60">
        <v>61.8</v>
      </c>
    </row>
    <row r="61" spans="1:3" ht="13.5">
      <c r="A61" s="1">
        <v>40456</v>
      </c>
      <c r="B61" s="2">
        <v>0.10522800925925925</v>
      </c>
      <c r="C61">
        <v>61.7</v>
      </c>
    </row>
    <row r="62" spans="1:3" ht="13.5">
      <c r="A62" s="1">
        <v>40456</v>
      </c>
      <c r="B62" s="2">
        <v>0.10523055555555555</v>
      </c>
      <c r="C62">
        <v>62.2</v>
      </c>
    </row>
    <row r="63" spans="1:3" ht="13.5">
      <c r="A63" s="1">
        <v>40456</v>
      </c>
      <c r="B63" s="2">
        <v>0.10523310185185186</v>
      </c>
      <c r="C63">
        <v>62.7</v>
      </c>
    </row>
    <row r="64" spans="1:3" ht="13.5">
      <c r="A64" s="1">
        <v>40456</v>
      </c>
      <c r="B64" s="2">
        <v>0.10523634259259258</v>
      </c>
      <c r="C64">
        <v>63.8</v>
      </c>
    </row>
    <row r="65" spans="1:3" ht="13.5">
      <c r="A65" s="1">
        <v>40456</v>
      </c>
      <c r="B65" s="2">
        <v>0.10523888888888888</v>
      </c>
      <c r="C65">
        <v>64</v>
      </c>
    </row>
    <row r="66" spans="1:3" ht="13.5">
      <c r="A66" s="1">
        <v>40456</v>
      </c>
      <c r="B66" s="2">
        <v>0.10524201388888889</v>
      </c>
      <c r="C66">
        <v>64.1</v>
      </c>
    </row>
    <row r="67" spans="1:3" ht="13.5">
      <c r="A67" s="1">
        <v>40456</v>
      </c>
      <c r="B67" s="2">
        <v>0.10524456018518519</v>
      </c>
      <c r="C67">
        <v>64.6</v>
      </c>
    </row>
    <row r="68" spans="1:3" ht="13.5">
      <c r="A68" s="1">
        <v>40456</v>
      </c>
      <c r="B68" s="2">
        <v>0.10524768518518518</v>
      </c>
      <c r="C68">
        <v>65.3</v>
      </c>
    </row>
    <row r="69" spans="1:3" ht="13.5">
      <c r="A69" s="1">
        <v>40456</v>
      </c>
      <c r="B69" s="2">
        <v>0.10525023148148148</v>
      </c>
      <c r="C69">
        <v>65.9</v>
      </c>
    </row>
    <row r="70" spans="1:3" ht="13.5">
      <c r="A70" s="1">
        <v>40456</v>
      </c>
      <c r="B70" s="2">
        <v>0.10525277777777779</v>
      </c>
      <c r="C70">
        <v>67</v>
      </c>
    </row>
    <row r="71" spans="1:3" ht="13.5">
      <c r="A71" s="1">
        <v>40456</v>
      </c>
      <c r="B71" s="2">
        <v>0.10525601851851851</v>
      </c>
      <c r="C71">
        <v>66.8</v>
      </c>
    </row>
    <row r="72" spans="1:3" ht="13.5">
      <c r="A72" s="1">
        <v>40456</v>
      </c>
      <c r="B72" s="2">
        <v>0.10525856481481481</v>
      </c>
      <c r="C72">
        <v>67.3</v>
      </c>
    </row>
    <row r="73" spans="1:3" ht="13.5">
      <c r="A73" s="1">
        <v>40456</v>
      </c>
      <c r="B73" s="2">
        <v>0.10526168981481482</v>
      </c>
      <c r="C73">
        <v>68.1</v>
      </c>
    </row>
    <row r="74" spans="1:3" ht="13.5">
      <c r="A74" s="1">
        <v>40456</v>
      </c>
      <c r="B74" s="2">
        <v>0.10526423611111112</v>
      </c>
      <c r="C74">
        <v>68.5</v>
      </c>
    </row>
    <row r="75" spans="1:3" ht="13.5">
      <c r="A75" s="1">
        <v>40456</v>
      </c>
      <c r="B75" s="2">
        <v>0.10526747685185185</v>
      </c>
      <c r="C75">
        <v>68.2</v>
      </c>
    </row>
    <row r="76" spans="1:3" ht="13.5">
      <c r="A76" s="1">
        <v>40456</v>
      </c>
      <c r="B76" s="2">
        <v>0.10527002314814815</v>
      </c>
      <c r="C76">
        <v>68.2</v>
      </c>
    </row>
    <row r="77" spans="1:3" ht="13.5">
      <c r="A77" s="1">
        <v>40456</v>
      </c>
      <c r="B77" s="2">
        <v>0.10527314814814814</v>
      </c>
      <c r="C77">
        <v>67.5</v>
      </c>
    </row>
    <row r="78" spans="1:3" ht="13.5">
      <c r="A78" s="1">
        <v>40456</v>
      </c>
      <c r="B78" s="2">
        <v>0.10527569444444444</v>
      </c>
      <c r="C78">
        <v>65.4</v>
      </c>
    </row>
    <row r="79" spans="1:3" ht="13.5">
      <c r="A79" s="1">
        <v>40456</v>
      </c>
      <c r="B79" s="2">
        <v>0.10528240740740741</v>
      </c>
      <c r="C79">
        <v>63.5</v>
      </c>
    </row>
    <row r="80" spans="1:3" ht="13.5">
      <c r="A80" s="1">
        <v>40456</v>
      </c>
      <c r="B80" s="2">
        <v>0.10528148148148148</v>
      </c>
      <c r="C80">
        <v>61.4</v>
      </c>
    </row>
    <row r="81" spans="1:3" ht="13.5">
      <c r="A81" s="1">
        <v>40456</v>
      </c>
      <c r="B81" s="2">
        <v>0.10528402777777779</v>
      </c>
      <c r="C81">
        <v>60.2</v>
      </c>
    </row>
    <row r="82" spans="1:3" ht="13.5">
      <c r="A82" s="1">
        <v>40456</v>
      </c>
      <c r="B82" s="2">
        <v>0.10528715277777778</v>
      </c>
      <c r="C82">
        <v>58.5</v>
      </c>
    </row>
    <row r="83" spans="1:3" ht="13.5">
      <c r="A83" s="1">
        <v>40456</v>
      </c>
      <c r="B83" s="2">
        <v>0.10529282407407407</v>
      </c>
      <c r="C83">
        <v>57.7</v>
      </c>
    </row>
    <row r="84" spans="1:3" ht="13.5">
      <c r="A84" s="1">
        <v>40456</v>
      </c>
      <c r="B84" s="2">
        <v>0.10529282407407407</v>
      </c>
      <c r="C84">
        <v>57.6</v>
      </c>
    </row>
    <row r="85" spans="1:3" ht="13.5">
      <c r="A85" s="1">
        <v>40456</v>
      </c>
      <c r="B85" s="2">
        <v>0.10529537037037036</v>
      </c>
      <c r="C85">
        <v>57.1</v>
      </c>
    </row>
    <row r="86" spans="1:3" ht="13.5">
      <c r="A86" s="1">
        <v>40456</v>
      </c>
      <c r="B86" s="2">
        <v>0.10529791666666666</v>
      </c>
      <c r="C86">
        <v>56.4</v>
      </c>
    </row>
    <row r="87" spans="1:3" ht="13.5">
      <c r="A87" s="1">
        <v>40456</v>
      </c>
      <c r="B87" s="2">
        <v>0.10530324074074075</v>
      </c>
      <c r="C87">
        <v>55.8</v>
      </c>
    </row>
    <row r="88" spans="1:3" ht="13.5">
      <c r="A88" s="1">
        <v>40456</v>
      </c>
      <c r="B88" s="2">
        <v>0.10530370370370372</v>
      </c>
      <c r="C88">
        <v>55.5</v>
      </c>
    </row>
    <row r="89" spans="1:3" ht="13.5">
      <c r="A89" s="1">
        <v>40456</v>
      </c>
      <c r="B89" s="2">
        <v>0.10530682870370371</v>
      </c>
      <c r="C89">
        <v>55.1</v>
      </c>
    </row>
    <row r="90" spans="1:3" ht="13.5">
      <c r="A90" s="1">
        <v>40456</v>
      </c>
      <c r="B90" s="2">
        <v>0.105309375</v>
      </c>
      <c r="C90">
        <v>54.9</v>
      </c>
    </row>
    <row r="91" spans="1:3" ht="13.5">
      <c r="A91" s="1">
        <v>40456</v>
      </c>
      <c r="B91" s="2">
        <v>0.1053136574074074</v>
      </c>
      <c r="C91">
        <v>54.9</v>
      </c>
    </row>
    <row r="92" spans="1:3" ht="13.5">
      <c r="A92" s="1">
        <v>40456</v>
      </c>
      <c r="B92" s="2">
        <v>0.10531516203703704</v>
      </c>
      <c r="C92">
        <v>54.7</v>
      </c>
    </row>
    <row r="93" spans="1:3" ht="13.5">
      <c r="A93" s="1">
        <v>40456</v>
      </c>
      <c r="B93" s="2">
        <v>0.10531828703703704</v>
      </c>
      <c r="C93">
        <v>54.3</v>
      </c>
    </row>
    <row r="94" spans="1:3" ht="13.5">
      <c r="A94" s="1">
        <v>40456</v>
      </c>
      <c r="B94" s="2">
        <v>0.10532083333333332</v>
      </c>
      <c r="C94">
        <v>53.7</v>
      </c>
    </row>
    <row r="95" spans="1:3" ht="13.5">
      <c r="A95" s="1">
        <v>40456</v>
      </c>
      <c r="B95" s="2">
        <v>0.10532337962962963</v>
      </c>
      <c r="C95">
        <v>53.3</v>
      </c>
    </row>
    <row r="96" spans="1:3" ht="13.5">
      <c r="A96" s="1">
        <v>40456</v>
      </c>
      <c r="B96" s="2">
        <v>0.10532662037037037</v>
      </c>
      <c r="C96">
        <v>52.8</v>
      </c>
    </row>
    <row r="97" spans="1:3" ht="13.5">
      <c r="A97" s="1">
        <v>40456</v>
      </c>
      <c r="B97" s="2">
        <v>0.10532916666666665</v>
      </c>
      <c r="C97">
        <v>52.5</v>
      </c>
    </row>
    <row r="98" spans="1:3" ht="13.5">
      <c r="A98" s="1">
        <v>40456</v>
      </c>
      <c r="B98" s="2">
        <v>0.10533229166666667</v>
      </c>
      <c r="C98">
        <v>52.3</v>
      </c>
    </row>
    <row r="99" spans="1:3" ht="13.5">
      <c r="A99" s="1">
        <v>40456</v>
      </c>
      <c r="B99" s="2">
        <v>0.10533483796296296</v>
      </c>
      <c r="C99">
        <v>52.4</v>
      </c>
    </row>
    <row r="100" spans="1:3" ht="13.5">
      <c r="A100" s="1">
        <v>40456</v>
      </c>
      <c r="B100" s="2">
        <v>0.10533796296296295</v>
      </c>
      <c r="C100">
        <v>52.4</v>
      </c>
    </row>
    <row r="101" spans="1:3" ht="13.5">
      <c r="A101" s="1">
        <v>40456</v>
      </c>
      <c r="B101" s="2">
        <v>0.10534050925925927</v>
      </c>
      <c r="C101">
        <v>52.4</v>
      </c>
    </row>
    <row r="102" spans="1:3" ht="13.5">
      <c r="A102" s="1">
        <v>40456</v>
      </c>
      <c r="B102" s="2">
        <v>0.10534305555555556</v>
      </c>
      <c r="C102">
        <v>52.4</v>
      </c>
    </row>
    <row r="103" spans="1:3" ht="13.5">
      <c r="A103" s="1">
        <v>40456</v>
      </c>
      <c r="B103" s="2">
        <v>0.10534629629629629</v>
      </c>
      <c r="C103">
        <v>52.8</v>
      </c>
    </row>
    <row r="104" spans="1:3" ht="13.5">
      <c r="A104" s="1">
        <v>40456</v>
      </c>
      <c r="B104" s="2">
        <v>0.10534884259259258</v>
      </c>
      <c r="C104">
        <v>52.7</v>
      </c>
    </row>
    <row r="105" spans="1:3" ht="13.5">
      <c r="A105" s="1">
        <v>40456</v>
      </c>
      <c r="B105" s="2">
        <v>0.10535196759259259</v>
      </c>
      <c r="C105">
        <v>52.7</v>
      </c>
    </row>
    <row r="106" spans="1:3" ht="13.5">
      <c r="A106" s="1">
        <v>40456</v>
      </c>
      <c r="B106" s="2">
        <v>0.10535451388888889</v>
      </c>
      <c r="C106">
        <v>53.7</v>
      </c>
    </row>
    <row r="107" spans="1:3" ht="13.5">
      <c r="A107" s="1">
        <v>40456</v>
      </c>
      <c r="B107" s="2">
        <v>0.10535775462962964</v>
      </c>
      <c r="C107">
        <v>53.4</v>
      </c>
    </row>
    <row r="108" spans="1:3" ht="13.5">
      <c r="A108" s="1">
        <v>40456</v>
      </c>
      <c r="B108" s="2">
        <v>0.10536030092592592</v>
      </c>
      <c r="C108">
        <v>53.1</v>
      </c>
    </row>
    <row r="109" spans="1:3" ht="13.5">
      <c r="A109" s="1">
        <v>40456</v>
      </c>
      <c r="B109" s="2">
        <v>0.10536342592592592</v>
      </c>
      <c r="C109">
        <v>53</v>
      </c>
    </row>
    <row r="110" spans="1:3" ht="13.5">
      <c r="A110" s="1">
        <v>40456</v>
      </c>
      <c r="B110" s="2">
        <v>0.10536597222222222</v>
      </c>
      <c r="C110">
        <v>53.1</v>
      </c>
    </row>
    <row r="111" spans="1:3" ht="13.5">
      <c r="A111" s="1">
        <v>40456</v>
      </c>
      <c r="B111" s="2">
        <v>0.10536851851851851</v>
      </c>
      <c r="C111">
        <v>53.1</v>
      </c>
    </row>
    <row r="112" spans="1:3" ht="13.5">
      <c r="A112" s="1">
        <v>40456</v>
      </c>
      <c r="B112" s="2">
        <v>0.10537175925925925</v>
      </c>
      <c r="C112">
        <v>53</v>
      </c>
    </row>
    <row r="113" spans="1:3" ht="13.5">
      <c r="A113" s="1">
        <v>40456</v>
      </c>
      <c r="B113" s="2">
        <v>0.10537418981481482</v>
      </c>
      <c r="C113">
        <v>53.1</v>
      </c>
    </row>
    <row r="114" spans="1:3" ht="13.5">
      <c r="A114" s="1">
        <v>40456</v>
      </c>
      <c r="B114" s="2">
        <v>0.10537743055555555</v>
      </c>
      <c r="C114">
        <v>53</v>
      </c>
    </row>
    <row r="115" spans="1:3" ht="13.5">
      <c r="A115" s="1">
        <v>40456</v>
      </c>
      <c r="B115" s="2">
        <v>0.10537997685185185</v>
      </c>
      <c r="C115">
        <v>52.8</v>
      </c>
    </row>
    <row r="116" spans="1:3" ht="13.5">
      <c r="A116" s="1">
        <v>40456</v>
      </c>
      <c r="B116" s="2">
        <v>0.10538310185185185</v>
      </c>
      <c r="C116">
        <v>52.5</v>
      </c>
    </row>
    <row r="117" spans="1:3" ht="13.5">
      <c r="A117" s="1">
        <v>40456</v>
      </c>
      <c r="B117" s="2">
        <v>0.10538564814814814</v>
      </c>
      <c r="C117">
        <v>52.6</v>
      </c>
    </row>
    <row r="118" spans="1:3" ht="13.5">
      <c r="A118" s="1">
        <v>40456</v>
      </c>
      <c r="B118" s="2">
        <v>0.10538819444444443</v>
      </c>
      <c r="C118">
        <v>52.7</v>
      </c>
    </row>
    <row r="119" spans="1:3" ht="13.5">
      <c r="A119" s="1">
        <v>40456</v>
      </c>
      <c r="B119" s="2">
        <v>0.10539143518518518</v>
      </c>
      <c r="C119">
        <v>52.6</v>
      </c>
    </row>
    <row r="120" spans="1:3" ht="13.5">
      <c r="A120" s="1">
        <v>40456</v>
      </c>
      <c r="B120" s="2">
        <v>0.10539814814814814</v>
      </c>
      <c r="C120">
        <v>52.7</v>
      </c>
    </row>
    <row r="121" spans="1:3" ht="13.5">
      <c r="A121" s="1">
        <v>40456</v>
      </c>
      <c r="B121" s="2">
        <v>0.10539710648148148</v>
      </c>
      <c r="C121">
        <v>53.3</v>
      </c>
    </row>
    <row r="122" spans="1:3" ht="13.5">
      <c r="A122" s="1">
        <v>40456</v>
      </c>
      <c r="B122" s="2">
        <v>0.10539965277777778</v>
      </c>
      <c r="C122">
        <v>53.4</v>
      </c>
    </row>
    <row r="123" spans="1:3" ht="13.5">
      <c r="A123" s="1">
        <v>40456</v>
      </c>
      <c r="B123" s="2">
        <v>0.10540289351851852</v>
      </c>
      <c r="C123">
        <v>53.1</v>
      </c>
    </row>
    <row r="124" spans="1:3" ht="13.5">
      <c r="A124" s="1">
        <v>40456</v>
      </c>
      <c r="B124" s="2">
        <v>0.10540856481481481</v>
      </c>
      <c r="C124">
        <v>53.1</v>
      </c>
    </row>
    <row r="125" spans="1:3" ht="13.5">
      <c r="A125" s="1">
        <v>40456</v>
      </c>
      <c r="B125" s="2">
        <v>0.10540856481481481</v>
      </c>
      <c r="C125">
        <v>53.6</v>
      </c>
    </row>
    <row r="126" spans="1:3" ht="13.5">
      <c r="A126" s="1">
        <v>40456</v>
      </c>
      <c r="B126" s="2">
        <v>0.10541111111111112</v>
      </c>
      <c r="C126">
        <v>53.7</v>
      </c>
    </row>
    <row r="127" spans="1:3" ht="13.5">
      <c r="A127" s="1">
        <v>40456</v>
      </c>
      <c r="B127" s="2">
        <v>0.10541365740740742</v>
      </c>
      <c r="C127">
        <v>54.8</v>
      </c>
    </row>
    <row r="128" spans="1:3" ht="13.5">
      <c r="A128" s="1">
        <v>40456</v>
      </c>
      <c r="B128" s="2">
        <v>0.10541782407407407</v>
      </c>
      <c r="C128">
        <v>55.4</v>
      </c>
    </row>
    <row r="129" spans="1:3" ht="13.5">
      <c r="A129" s="1">
        <v>40456</v>
      </c>
      <c r="B129" s="2">
        <v>0.1054193287037037</v>
      </c>
      <c r="C129">
        <v>54.8</v>
      </c>
    </row>
    <row r="130" spans="1:3" ht="13.5">
      <c r="A130" s="1">
        <v>40456</v>
      </c>
      <c r="B130" s="2">
        <v>0.10542256944444445</v>
      </c>
      <c r="C130">
        <v>53.9</v>
      </c>
    </row>
    <row r="131" spans="1:3" ht="13.5">
      <c r="A131" s="1">
        <v>40456</v>
      </c>
      <c r="B131" s="2">
        <v>0.10542511574074075</v>
      </c>
      <c r="C131">
        <v>53.5</v>
      </c>
    </row>
    <row r="132" spans="1:3" ht="13.5">
      <c r="A132" s="1">
        <v>40456</v>
      </c>
      <c r="B132" s="2">
        <v>0.10542824074074074</v>
      </c>
      <c r="C132">
        <v>53.1</v>
      </c>
    </row>
    <row r="133" spans="1:3" ht="13.5">
      <c r="A133" s="1">
        <v>40456</v>
      </c>
      <c r="B133" s="2">
        <v>0.10543078703703705</v>
      </c>
      <c r="C133">
        <v>53.1</v>
      </c>
    </row>
    <row r="134" spans="1:3" ht="13.5">
      <c r="A134" s="1">
        <v>40456</v>
      </c>
      <c r="B134" s="2">
        <v>0.10543333333333334</v>
      </c>
      <c r="C134">
        <v>53.3</v>
      </c>
    </row>
    <row r="135" spans="1:3" ht="13.5">
      <c r="A135" s="1">
        <v>40456</v>
      </c>
      <c r="B135" s="2">
        <v>0.10543657407407407</v>
      </c>
      <c r="C135">
        <v>53.5</v>
      </c>
    </row>
    <row r="136" spans="1:3" ht="13.5">
      <c r="A136" s="1">
        <v>40456</v>
      </c>
      <c r="B136" s="2">
        <v>0.10543912037037036</v>
      </c>
      <c r="C136">
        <v>54.7</v>
      </c>
    </row>
    <row r="137" spans="1:3" ht="13.5">
      <c r="A137" s="1">
        <v>40456</v>
      </c>
      <c r="B137" s="2">
        <v>0.10544224537037038</v>
      </c>
      <c r="C137">
        <v>56.1</v>
      </c>
    </row>
    <row r="138" spans="1:3" ht="13.5">
      <c r="A138" s="1">
        <v>40456</v>
      </c>
      <c r="B138" s="2">
        <v>0.10544479166666666</v>
      </c>
      <c r="C138">
        <v>56.7</v>
      </c>
    </row>
    <row r="139" spans="1:3" ht="13.5">
      <c r="A139" s="1">
        <v>40456</v>
      </c>
      <c r="B139" s="2">
        <v>0.10544803240740741</v>
      </c>
      <c r="C139">
        <v>57.8</v>
      </c>
    </row>
    <row r="140" spans="1:3" ht="13.5">
      <c r="A140" s="1">
        <v>40456</v>
      </c>
      <c r="B140" s="2">
        <v>0.10545057870370371</v>
      </c>
      <c r="C140">
        <v>58.5</v>
      </c>
    </row>
    <row r="141" spans="1:3" ht="13.5">
      <c r="A141" s="1">
        <v>40456</v>
      </c>
      <c r="B141" s="2">
        <v>0.1054537037037037</v>
      </c>
      <c r="C141">
        <v>59.4</v>
      </c>
    </row>
    <row r="142" spans="1:3" ht="13.5">
      <c r="A142" s="1">
        <v>40456</v>
      </c>
      <c r="B142" s="2">
        <v>0.10545624999999999</v>
      </c>
      <c r="C142">
        <v>60.1</v>
      </c>
    </row>
    <row r="143" spans="1:3" ht="13.5">
      <c r="A143" s="1">
        <v>40456</v>
      </c>
      <c r="B143" s="2">
        <v>0.10545879629629629</v>
      </c>
      <c r="C143">
        <v>61.1</v>
      </c>
    </row>
    <row r="144" spans="1:3" ht="13.5">
      <c r="A144" s="1">
        <v>40456</v>
      </c>
      <c r="B144" s="2">
        <v>0.1054619212962963</v>
      </c>
      <c r="C144">
        <v>62.2</v>
      </c>
    </row>
    <row r="145" spans="1:3" ht="13.5">
      <c r="A145" s="1">
        <v>40456</v>
      </c>
      <c r="B145" s="2">
        <v>0.10546446759259259</v>
      </c>
      <c r="C145">
        <v>62.8</v>
      </c>
    </row>
    <row r="146" spans="1:3" ht="13.5">
      <c r="A146" s="1">
        <v>40456</v>
      </c>
      <c r="B146" s="2">
        <v>0.10546770833333334</v>
      </c>
      <c r="C146">
        <v>63.8</v>
      </c>
    </row>
    <row r="147" spans="1:3" ht="13.5">
      <c r="A147" s="1">
        <v>40456</v>
      </c>
      <c r="B147" s="2">
        <v>0.10547025462962963</v>
      </c>
      <c r="C147">
        <v>64.1</v>
      </c>
    </row>
    <row r="148" spans="1:3" ht="13.5">
      <c r="A148" s="1">
        <v>40456</v>
      </c>
      <c r="B148" s="2">
        <v>0.10547337962962962</v>
      </c>
      <c r="C148">
        <v>63.8</v>
      </c>
    </row>
    <row r="149" spans="1:3" ht="13.5">
      <c r="A149" s="1">
        <v>40456</v>
      </c>
      <c r="B149" s="2">
        <v>0.10547592592592592</v>
      </c>
      <c r="C149">
        <v>63.8</v>
      </c>
    </row>
    <row r="150" spans="1:3" ht="13.5">
      <c r="A150" s="1">
        <v>40456</v>
      </c>
      <c r="B150" s="2">
        <v>0.10547916666666667</v>
      </c>
      <c r="C150">
        <v>64.2</v>
      </c>
    </row>
    <row r="151" spans="1:3" ht="13.5">
      <c r="A151" s="1">
        <v>40456</v>
      </c>
      <c r="B151" s="2">
        <v>0.10548171296296298</v>
      </c>
      <c r="C151">
        <v>64.2</v>
      </c>
    </row>
    <row r="152" spans="1:3" ht="13.5">
      <c r="A152" s="1">
        <v>40456</v>
      </c>
      <c r="B152" s="2">
        <v>0.10548425925925926</v>
      </c>
      <c r="C152">
        <v>64</v>
      </c>
    </row>
    <row r="153" spans="1:3" ht="13.5">
      <c r="A153" s="1">
        <v>40456</v>
      </c>
      <c r="B153" s="2">
        <v>0.10548738425925926</v>
      </c>
      <c r="C153">
        <v>63.2</v>
      </c>
    </row>
    <row r="154" spans="1:3" ht="13.5">
      <c r="A154" s="1">
        <v>40456</v>
      </c>
      <c r="B154" s="2">
        <v>0.10548993055555556</v>
      </c>
      <c r="C154">
        <v>62.5</v>
      </c>
    </row>
    <row r="155" spans="1:3" ht="13.5">
      <c r="A155" s="1">
        <v>40456</v>
      </c>
      <c r="B155" s="2">
        <v>0.1054931712962963</v>
      </c>
      <c r="C155">
        <v>61.7</v>
      </c>
    </row>
    <row r="156" spans="1:3" ht="13.5">
      <c r="A156" s="1">
        <v>40456</v>
      </c>
      <c r="B156" s="2">
        <v>0.10549571759259259</v>
      </c>
      <c r="C156">
        <v>61.4</v>
      </c>
    </row>
    <row r="157" spans="1:3" ht="13.5">
      <c r="A157" s="1">
        <v>40456</v>
      </c>
      <c r="B157" s="2">
        <v>0.10549884259259258</v>
      </c>
      <c r="C157">
        <v>60.6</v>
      </c>
    </row>
    <row r="158" spans="1:3" ht="13.5">
      <c r="A158" s="1">
        <v>40456</v>
      </c>
      <c r="B158" s="2">
        <v>0.1055013888888889</v>
      </c>
      <c r="C158">
        <v>60.1</v>
      </c>
    </row>
    <row r="159" spans="1:3" ht="13.5">
      <c r="A159" s="1">
        <v>40456</v>
      </c>
      <c r="B159" s="2">
        <v>0.1055039351851852</v>
      </c>
      <c r="C159">
        <v>59.7</v>
      </c>
    </row>
    <row r="160" spans="1:3" ht="13.5">
      <c r="A160" s="1">
        <v>40456</v>
      </c>
      <c r="B160" s="2">
        <v>0.10550706018518519</v>
      </c>
      <c r="C160">
        <v>59.8</v>
      </c>
    </row>
    <row r="161" spans="1:3" ht="13.5">
      <c r="A161" s="1">
        <v>40456</v>
      </c>
      <c r="B161" s="2">
        <v>0.10551273148148148</v>
      </c>
      <c r="C161">
        <v>60</v>
      </c>
    </row>
    <row r="162" spans="1:3" ht="13.5">
      <c r="A162" s="1">
        <v>40456</v>
      </c>
      <c r="B162" s="2">
        <v>0.10551284722222222</v>
      </c>
      <c r="C162">
        <v>60.5</v>
      </c>
    </row>
    <row r="163" spans="1:3" ht="13.5">
      <c r="A163" s="1">
        <v>40456</v>
      </c>
      <c r="B163" s="2">
        <v>0.10551539351851852</v>
      </c>
      <c r="C163">
        <v>60.6</v>
      </c>
    </row>
    <row r="164" spans="1:3" ht="13.5">
      <c r="A164" s="1">
        <v>40456</v>
      </c>
      <c r="B164" s="2">
        <v>0.10551851851851851</v>
      </c>
      <c r="C164">
        <v>61.6</v>
      </c>
    </row>
    <row r="165" spans="1:3" ht="13.5">
      <c r="A165" s="1">
        <v>40456</v>
      </c>
      <c r="B165" s="2">
        <v>0.10552314814814816</v>
      </c>
      <c r="C165">
        <v>61.8</v>
      </c>
    </row>
    <row r="166" spans="1:3" ht="13.5">
      <c r="A166" s="1">
        <v>40456</v>
      </c>
      <c r="B166" s="2">
        <v>0.10552430555555554</v>
      </c>
      <c r="C166">
        <v>62.2</v>
      </c>
    </row>
    <row r="167" spans="1:3" ht="13.5">
      <c r="A167" s="1">
        <v>40456</v>
      </c>
      <c r="B167" s="2">
        <v>0.10552685185185184</v>
      </c>
      <c r="C167">
        <v>62.8</v>
      </c>
    </row>
    <row r="168" spans="1:3" ht="13.5">
      <c r="A168" s="1">
        <v>40456</v>
      </c>
      <c r="B168" s="2">
        <v>0.10552939814814814</v>
      </c>
      <c r="C168">
        <v>63.1</v>
      </c>
    </row>
    <row r="169" spans="1:3" ht="13.5">
      <c r="A169" s="1">
        <v>40456</v>
      </c>
      <c r="B169" s="2">
        <v>0.10553356481481481</v>
      </c>
      <c r="C169">
        <v>63.7</v>
      </c>
    </row>
    <row r="170" spans="1:3" ht="13.5">
      <c r="A170" s="1">
        <v>40456</v>
      </c>
      <c r="B170" s="2">
        <v>0.10553506944444445</v>
      </c>
      <c r="C170">
        <v>63.7</v>
      </c>
    </row>
    <row r="171" spans="1:3" ht="13.5">
      <c r="A171" s="1">
        <v>40456</v>
      </c>
      <c r="B171" s="2">
        <v>0.10553831018518518</v>
      </c>
      <c r="C171">
        <v>63.4</v>
      </c>
    </row>
    <row r="172" spans="1:3" ht="13.5">
      <c r="A172" s="1">
        <v>40456</v>
      </c>
      <c r="B172" s="2">
        <v>0.10554085648148148</v>
      </c>
      <c r="C172">
        <v>63.4</v>
      </c>
    </row>
    <row r="173" spans="1:3" ht="13.5">
      <c r="A173" s="1">
        <v>40456</v>
      </c>
      <c r="B173" s="2">
        <v>0.10554398148148147</v>
      </c>
      <c r="C173">
        <v>63</v>
      </c>
    </row>
    <row r="174" spans="1:3" ht="13.5">
      <c r="A174" s="1">
        <v>40456</v>
      </c>
      <c r="B174" s="2">
        <v>0.10554652777777777</v>
      </c>
      <c r="C174">
        <v>62.7</v>
      </c>
    </row>
    <row r="175" spans="1:3" ht="13.5">
      <c r="A175" s="1">
        <v>40456</v>
      </c>
      <c r="B175" s="2">
        <v>0.10554907407407406</v>
      </c>
      <c r="C175">
        <v>61.9</v>
      </c>
    </row>
    <row r="176" spans="1:3" ht="13.5">
      <c r="A176" s="1">
        <v>40456</v>
      </c>
      <c r="B176" s="2">
        <v>0.10555219907407408</v>
      </c>
      <c r="C176">
        <v>60.7</v>
      </c>
    </row>
    <row r="177" spans="1:3" ht="13.5">
      <c r="A177" s="1">
        <v>40456</v>
      </c>
      <c r="B177" s="2">
        <v>0.10555474537037036</v>
      </c>
      <c r="C177">
        <v>59.8</v>
      </c>
    </row>
    <row r="178" spans="1:3" ht="13.5">
      <c r="A178" s="1">
        <v>40456</v>
      </c>
      <c r="B178" s="2">
        <v>0.10555798611111111</v>
      </c>
      <c r="C178">
        <v>59.1</v>
      </c>
    </row>
    <row r="179" spans="1:3" ht="13.5">
      <c r="A179" s="1">
        <v>40456</v>
      </c>
      <c r="B179" s="2">
        <v>0.10556053240740741</v>
      </c>
      <c r="C179">
        <v>58.9</v>
      </c>
    </row>
    <row r="180" spans="1:3" ht="13.5">
      <c r="A180" s="1">
        <v>40456</v>
      </c>
      <c r="B180" s="2">
        <v>0.1055636574074074</v>
      </c>
      <c r="C180">
        <v>58.6</v>
      </c>
    </row>
    <row r="181" spans="1:3" ht="13.5">
      <c r="A181" s="1">
        <v>40456</v>
      </c>
      <c r="B181" s="2">
        <v>0.10556620370370369</v>
      </c>
      <c r="C181">
        <v>58.2</v>
      </c>
    </row>
    <row r="182" spans="1:3" ht="13.5">
      <c r="A182" s="1">
        <v>40456</v>
      </c>
      <c r="B182" s="2">
        <v>0.10556944444444445</v>
      </c>
      <c r="C182">
        <v>57.3</v>
      </c>
    </row>
    <row r="183" spans="1:3" ht="13.5">
      <c r="A183" s="1">
        <v>40456</v>
      </c>
      <c r="B183" s="2">
        <v>0.10557199074074074</v>
      </c>
      <c r="C183">
        <v>56.8</v>
      </c>
    </row>
    <row r="184" spans="1:3" ht="13.5">
      <c r="A184" s="1">
        <v>40456</v>
      </c>
      <c r="B184" s="2">
        <v>0.10557453703703705</v>
      </c>
      <c r="C184">
        <v>56.6</v>
      </c>
    </row>
    <row r="185" spans="1:3" ht="13.5">
      <c r="A185" s="1">
        <v>40456</v>
      </c>
      <c r="B185" s="2">
        <v>0.10557766203703704</v>
      </c>
      <c r="C185">
        <v>56.4</v>
      </c>
    </row>
    <row r="186" spans="1:3" ht="13.5">
      <c r="A186" s="1">
        <v>40456</v>
      </c>
      <c r="B186" s="2">
        <v>0.10558020833333333</v>
      </c>
      <c r="C186">
        <v>56.1</v>
      </c>
    </row>
    <row r="187" spans="1:3" ht="13.5">
      <c r="A187" s="1">
        <v>40456</v>
      </c>
      <c r="B187" s="2">
        <v>0.10558344907407408</v>
      </c>
      <c r="C187">
        <v>55.8</v>
      </c>
    </row>
    <row r="188" spans="1:3" ht="13.5">
      <c r="A188" s="1">
        <v>40456</v>
      </c>
      <c r="B188" s="2">
        <v>0.10558599537037038</v>
      </c>
      <c r="C188">
        <v>55.5</v>
      </c>
    </row>
    <row r="189" spans="1:3" ht="13.5">
      <c r="A189" s="1">
        <v>40456</v>
      </c>
      <c r="B189" s="2">
        <v>0.10558784722222221</v>
      </c>
      <c r="C189">
        <v>55.3</v>
      </c>
    </row>
    <row r="190" spans="1:3" ht="13.5">
      <c r="A190" s="1">
        <v>40456</v>
      </c>
      <c r="B190" s="2">
        <v>0.10559166666666668</v>
      </c>
      <c r="C190">
        <v>54.6</v>
      </c>
    </row>
    <row r="191" spans="1:3" ht="13.5">
      <c r="A191" s="1">
        <v>40456</v>
      </c>
      <c r="B191" s="2">
        <v>0.10559421296296297</v>
      </c>
      <c r="C191">
        <v>54.3</v>
      </c>
    </row>
    <row r="192" spans="1:3" ht="13.5">
      <c r="A192" s="1">
        <v>40456</v>
      </c>
      <c r="B192" s="2">
        <v>0.10559733796296296</v>
      </c>
      <c r="C192">
        <v>53.7</v>
      </c>
    </row>
    <row r="193" spans="1:3" ht="13.5">
      <c r="A193" s="1">
        <v>40456</v>
      </c>
      <c r="B193" s="2">
        <v>0.10559988425925926</v>
      </c>
      <c r="C193">
        <v>53.4</v>
      </c>
    </row>
    <row r="194" spans="1:3" ht="13.5">
      <c r="A194" s="1">
        <v>40456</v>
      </c>
      <c r="B194" s="2">
        <v>0.105603125</v>
      </c>
      <c r="C194">
        <v>54.8</v>
      </c>
    </row>
    <row r="195" spans="1:3" ht="13.5">
      <c r="A195" s="1">
        <v>40456</v>
      </c>
      <c r="B195" s="2">
        <v>0.10560567129629629</v>
      </c>
      <c r="C195">
        <v>54.9</v>
      </c>
    </row>
    <row r="196" spans="1:3" ht="13.5">
      <c r="A196" s="1">
        <v>40456</v>
      </c>
      <c r="B196" s="2">
        <v>0.10560879629629631</v>
      </c>
      <c r="C196">
        <v>54.3</v>
      </c>
    </row>
    <row r="197" spans="1:3" ht="13.5">
      <c r="A197" s="1">
        <v>40456</v>
      </c>
      <c r="B197" s="2">
        <v>0.1056113425925926</v>
      </c>
      <c r="C197">
        <v>53.9</v>
      </c>
    </row>
    <row r="198" spans="1:3" ht="13.5">
      <c r="A198" s="1">
        <v>40456</v>
      </c>
      <c r="B198" s="2">
        <v>0.10561458333333333</v>
      </c>
      <c r="C198">
        <v>53.3</v>
      </c>
    </row>
    <row r="199" spans="1:3" ht="13.5">
      <c r="A199" s="1">
        <v>40456</v>
      </c>
      <c r="B199" s="2">
        <v>0.10561712962962962</v>
      </c>
      <c r="C199">
        <v>53.8</v>
      </c>
    </row>
    <row r="200" spans="1:3" ht="13.5">
      <c r="A200" s="1">
        <v>40456</v>
      </c>
      <c r="B200" s="2">
        <v>0.10561967592592593</v>
      </c>
      <c r="C200">
        <v>54.5</v>
      </c>
    </row>
    <row r="201" spans="1:3" ht="13.5">
      <c r="A201" s="1">
        <v>40456</v>
      </c>
      <c r="B201" s="2">
        <v>0.10562280092592592</v>
      </c>
      <c r="C201">
        <v>55.1</v>
      </c>
    </row>
    <row r="202" spans="1:3" ht="13.5">
      <c r="A202" s="1">
        <v>40456</v>
      </c>
      <c r="B202" s="2">
        <v>0.10562847222222221</v>
      </c>
      <c r="C202">
        <v>55.5</v>
      </c>
    </row>
    <row r="203" spans="1:3" ht="13.5">
      <c r="A203" s="1">
        <v>40456</v>
      </c>
      <c r="B203" s="2">
        <v>0.10562858796296297</v>
      </c>
      <c r="C203">
        <v>56.7</v>
      </c>
    </row>
    <row r="204" spans="1:3" ht="13.5">
      <c r="A204" s="1">
        <v>40456</v>
      </c>
      <c r="B204" s="2">
        <v>0.10563101851851853</v>
      </c>
      <c r="C204">
        <v>57.7</v>
      </c>
    </row>
    <row r="205" spans="1:3" ht="13.5">
      <c r="A205" s="1">
        <v>40456</v>
      </c>
      <c r="B205" s="2">
        <v>0.10563425925925925</v>
      </c>
      <c r="C205">
        <v>58.5</v>
      </c>
    </row>
    <row r="206" spans="1:3" ht="13.5">
      <c r="A206" s="1">
        <v>40456</v>
      </c>
      <c r="B206" s="2">
        <v>0.1056388888888889</v>
      </c>
      <c r="C206">
        <v>58.9</v>
      </c>
    </row>
    <row r="207" spans="1:3" ht="13.5">
      <c r="A207" s="1">
        <v>40456</v>
      </c>
      <c r="B207" s="2">
        <v>0.10563935185185185</v>
      </c>
      <c r="C207">
        <v>59.6</v>
      </c>
    </row>
    <row r="208" spans="1:3" ht="13.5">
      <c r="A208" s="1">
        <v>40456</v>
      </c>
      <c r="B208" s="2">
        <v>0.10564247685185185</v>
      </c>
      <c r="C208">
        <v>61</v>
      </c>
    </row>
    <row r="209" spans="1:3" ht="13.5">
      <c r="A209" s="1">
        <v>40456</v>
      </c>
      <c r="B209" s="2">
        <v>0.10564502314814815</v>
      </c>
      <c r="C209">
        <v>62.2</v>
      </c>
    </row>
    <row r="210" spans="1:3" ht="13.5">
      <c r="A210" s="1">
        <v>40456</v>
      </c>
      <c r="B210" s="2">
        <v>0.10564930555555556</v>
      </c>
      <c r="C210">
        <v>63.5</v>
      </c>
    </row>
    <row r="211" spans="1:3" ht="13.5">
      <c r="A211" s="1">
        <v>40456</v>
      </c>
      <c r="B211" s="2">
        <v>0.10565081018518518</v>
      </c>
      <c r="C211">
        <v>64.1</v>
      </c>
    </row>
    <row r="212" spans="1:3" ht="13.5">
      <c r="A212" s="1">
        <v>40456</v>
      </c>
      <c r="B212" s="2">
        <v>0.10565393518518518</v>
      </c>
      <c r="C212">
        <v>64.5</v>
      </c>
    </row>
    <row r="213" spans="1:3" ht="13.5">
      <c r="A213" s="1">
        <v>40456</v>
      </c>
      <c r="B213" s="2">
        <v>0.10565648148148148</v>
      </c>
      <c r="C213">
        <v>64.8</v>
      </c>
    </row>
    <row r="214" spans="1:3" ht="13.5">
      <c r="A214" s="1">
        <v>40456</v>
      </c>
      <c r="B214" s="2">
        <v>0.10565902777777779</v>
      </c>
      <c r="C214">
        <v>65.1</v>
      </c>
    </row>
    <row r="215" spans="1:3" ht="13.5">
      <c r="A215" s="1">
        <v>40456</v>
      </c>
      <c r="B215" s="2">
        <v>0.10566226851851852</v>
      </c>
      <c r="C215">
        <v>65</v>
      </c>
    </row>
    <row r="216" spans="1:3" ht="13.5">
      <c r="A216" s="1">
        <v>40456</v>
      </c>
      <c r="B216" s="2">
        <v>0.10566481481481482</v>
      </c>
      <c r="C216">
        <v>64.6</v>
      </c>
    </row>
    <row r="217" spans="1:3" ht="13.5">
      <c r="A217" s="1">
        <v>40456</v>
      </c>
      <c r="B217" s="2">
        <v>0.10566793981481482</v>
      </c>
      <c r="C217">
        <v>63.7</v>
      </c>
    </row>
    <row r="218" spans="1:3" ht="13.5">
      <c r="A218" s="1">
        <v>40456</v>
      </c>
      <c r="B218" s="2">
        <v>0.10567048611111111</v>
      </c>
      <c r="C218">
        <v>63.2</v>
      </c>
    </row>
    <row r="219" spans="1:3" ht="13.5">
      <c r="A219" s="1">
        <v>40456</v>
      </c>
      <c r="B219" s="2">
        <v>0.10567361111111111</v>
      </c>
      <c r="C219">
        <v>62</v>
      </c>
    </row>
    <row r="220" spans="1:3" ht="13.5">
      <c r="A220" s="1">
        <v>40456</v>
      </c>
      <c r="B220" s="2">
        <v>0.10567615740740742</v>
      </c>
      <c r="C220">
        <v>61.3</v>
      </c>
    </row>
    <row r="221" spans="1:3" ht="13.5">
      <c r="A221" s="1">
        <v>40456</v>
      </c>
      <c r="B221" s="2">
        <v>0.1056787037037037</v>
      </c>
      <c r="C221">
        <v>60.4</v>
      </c>
    </row>
    <row r="222" spans="1:3" ht="13.5">
      <c r="A222" s="1">
        <v>40456</v>
      </c>
      <c r="B222" s="2">
        <v>0.10568194444444445</v>
      </c>
      <c r="C222">
        <v>59</v>
      </c>
    </row>
    <row r="223" spans="1:3" ht="13.5">
      <c r="A223" s="1">
        <v>40456</v>
      </c>
      <c r="B223" s="2">
        <v>0.10568449074074075</v>
      </c>
      <c r="C223">
        <v>58</v>
      </c>
    </row>
    <row r="224" spans="1:3" ht="13.5">
      <c r="A224" s="1">
        <v>40456</v>
      </c>
      <c r="B224" s="2">
        <v>0.10568761574074075</v>
      </c>
      <c r="C224">
        <v>57.3</v>
      </c>
    </row>
    <row r="225" spans="1:3" ht="13.5">
      <c r="A225" s="1">
        <v>40456</v>
      </c>
      <c r="B225" s="2">
        <v>0.10569016203703703</v>
      </c>
      <c r="C225">
        <v>56.9</v>
      </c>
    </row>
    <row r="226" spans="1:3" ht="13.5">
      <c r="A226" s="1">
        <v>40456</v>
      </c>
      <c r="B226" s="2">
        <v>0.10569340277777778</v>
      </c>
      <c r="C226">
        <v>56.2</v>
      </c>
    </row>
    <row r="227" spans="1:3" ht="13.5">
      <c r="A227" s="1">
        <v>40456</v>
      </c>
      <c r="B227" s="2">
        <v>0.10569594907407408</v>
      </c>
      <c r="C227">
        <v>55.8</v>
      </c>
    </row>
    <row r="228" spans="1:3" ht="13.5">
      <c r="A228" s="1">
        <v>40456</v>
      </c>
      <c r="B228" s="2">
        <v>0.10569907407407407</v>
      </c>
      <c r="C228">
        <v>55.4</v>
      </c>
    </row>
    <row r="229" spans="1:3" ht="13.5">
      <c r="A229" s="1">
        <v>40456</v>
      </c>
      <c r="B229" s="2">
        <v>0.10570162037037038</v>
      </c>
      <c r="C229">
        <v>55.4</v>
      </c>
    </row>
    <row r="230" spans="1:3" ht="13.5">
      <c r="A230" s="1">
        <v>40456</v>
      </c>
      <c r="B230" s="2">
        <v>0.10570416666666667</v>
      </c>
      <c r="C230">
        <v>55.1</v>
      </c>
    </row>
    <row r="231" spans="1:3" ht="13.5">
      <c r="A231" s="1">
        <v>40456</v>
      </c>
      <c r="B231" s="2">
        <v>0.1057074074074074</v>
      </c>
      <c r="C231">
        <v>54.2</v>
      </c>
    </row>
    <row r="232" spans="1:3" ht="13.5">
      <c r="A232" s="1">
        <v>40456</v>
      </c>
      <c r="B232" s="2">
        <v>0.10570995370370369</v>
      </c>
      <c r="C232">
        <v>54.2</v>
      </c>
    </row>
    <row r="233" spans="1:3" ht="13.5">
      <c r="A233" s="1">
        <v>40456</v>
      </c>
      <c r="B233" s="2">
        <v>0.10571307870370371</v>
      </c>
      <c r="C233">
        <v>55.1</v>
      </c>
    </row>
    <row r="234" spans="1:3" ht="13.5">
      <c r="A234" s="1">
        <v>40456</v>
      </c>
      <c r="B234" s="2">
        <v>0.105715625</v>
      </c>
      <c r="C234">
        <v>55.1</v>
      </c>
    </row>
    <row r="235" spans="1:3" ht="13.5">
      <c r="A235" s="1">
        <v>40456</v>
      </c>
      <c r="B235" s="2">
        <v>0.10571875000000001</v>
      </c>
      <c r="C235">
        <v>54.7</v>
      </c>
    </row>
    <row r="236" spans="1:3" ht="13.5">
      <c r="A236" s="1">
        <v>40456</v>
      </c>
      <c r="B236" s="2">
        <v>0.1057212962962963</v>
      </c>
      <c r="C236">
        <v>54.1</v>
      </c>
    </row>
    <row r="237" spans="1:3" ht="13.5">
      <c r="A237" s="1">
        <v>40456</v>
      </c>
      <c r="B237" s="2">
        <v>0.1057238425925926</v>
      </c>
      <c r="C237">
        <v>54.1</v>
      </c>
    </row>
    <row r="238" spans="1:3" ht="13.5">
      <c r="A238" s="1">
        <v>40456</v>
      </c>
      <c r="B238" s="2">
        <v>0.10572708333333332</v>
      </c>
      <c r="C238">
        <v>53.7</v>
      </c>
    </row>
    <row r="239" spans="1:3" ht="13.5">
      <c r="A239" s="1">
        <v>40456</v>
      </c>
      <c r="B239" s="2">
        <v>0.1057337962962963</v>
      </c>
      <c r="C239">
        <v>53.4</v>
      </c>
    </row>
    <row r="240" spans="1:3" ht="13.5">
      <c r="A240" s="1">
        <v>40456</v>
      </c>
      <c r="B240" s="2">
        <v>0.10573275462962962</v>
      </c>
      <c r="C240">
        <v>53</v>
      </c>
    </row>
    <row r="241" spans="1:3" ht="13.5">
      <c r="A241" s="1">
        <v>40456</v>
      </c>
      <c r="B241" s="2">
        <v>0.10573530092592592</v>
      </c>
      <c r="C241">
        <v>52.7</v>
      </c>
    </row>
    <row r="242" spans="1:3" ht="13.5">
      <c r="A242" s="1">
        <v>40456</v>
      </c>
      <c r="B242" s="2">
        <v>0.10573854166666667</v>
      </c>
      <c r="C242">
        <v>52.4</v>
      </c>
    </row>
    <row r="243" spans="1:3" ht="13.5">
      <c r="A243" s="1">
        <v>40456</v>
      </c>
      <c r="B243" s="2">
        <v>0.10574421296296295</v>
      </c>
      <c r="C243">
        <v>52.1</v>
      </c>
    </row>
    <row r="244" spans="1:3" ht="13.5">
      <c r="A244" s="1">
        <v>40456</v>
      </c>
      <c r="B244" s="2">
        <v>0.10574421296296295</v>
      </c>
      <c r="C244">
        <v>51.6</v>
      </c>
    </row>
    <row r="245" spans="1:3" ht="13.5">
      <c r="A245" s="1">
        <v>40456</v>
      </c>
      <c r="B245" s="2">
        <v>0.10574675925925926</v>
      </c>
      <c r="C245">
        <v>51.5</v>
      </c>
    </row>
    <row r="246" spans="1:3" ht="13.5">
      <c r="A246" s="1">
        <v>40456</v>
      </c>
      <c r="B246" s="2">
        <v>0.10574930555555556</v>
      </c>
      <c r="C246">
        <v>51.3</v>
      </c>
    </row>
    <row r="247" spans="1:3" ht="13.5">
      <c r="A247" s="1">
        <v>40456</v>
      </c>
      <c r="B247" s="2">
        <v>0.10575462962962963</v>
      </c>
      <c r="C247">
        <v>51.3</v>
      </c>
    </row>
    <row r="248" spans="1:3" ht="13.5">
      <c r="A248" s="1">
        <v>40456</v>
      </c>
      <c r="B248" s="2">
        <v>0.1057550925925926</v>
      </c>
      <c r="C248">
        <v>51.2</v>
      </c>
    </row>
    <row r="249" spans="1:3" ht="13.5">
      <c r="A249" s="1">
        <v>40456</v>
      </c>
      <c r="B249" s="2">
        <v>0.10575821759259259</v>
      </c>
      <c r="C249">
        <v>52.8</v>
      </c>
    </row>
    <row r="250" spans="1:3" ht="13.5">
      <c r="A250" s="1">
        <v>40456</v>
      </c>
      <c r="B250" s="2">
        <v>0.10576076388888889</v>
      </c>
      <c r="C250">
        <v>53.5</v>
      </c>
    </row>
    <row r="251" spans="1:3" ht="13.5">
      <c r="A251" s="1">
        <v>40456</v>
      </c>
      <c r="B251" s="2">
        <v>0.10576388888888888</v>
      </c>
      <c r="C251">
        <v>53.3</v>
      </c>
    </row>
    <row r="252" spans="1:3" ht="13.5">
      <c r="A252" s="1">
        <v>40456</v>
      </c>
      <c r="B252" s="2">
        <v>0.10576643518518518</v>
      </c>
      <c r="C252">
        <v>52.9</v>
      </c>
    </row>
    <row r="253" spans="1:3" ht="13.5">
      <c r="A253" s="1">
        <v>40456</v>
      </c>
      <c r="B253" s="2">
        <v>0.10576898148148149</v>
      </c>
      <c r="C253">
        <v>53.2</v>
      </c>
    </row>
    <row r="254" spans="1:3" ht="13.5">
      <c r="A254" s="1">
        <v>40456</v>
      </c>
      <c r="B254" s="2">
        <v>0.10577222222222223</v>
      </c>
      <c r="C254">
        <v>53.5</v>
      </c>
    </row>
    <row r="255" spans="1:3" ht="13.5">
      <c r="A255" s="1">
        <v>40456</v>
      </c>
      <c r="B255" s="2">
        <v>0.10577476851851852</v>
      </c>
      <c r="C255">
        <v>53.3</v>
      </c>
    </row>
    <row r="256" spans="1:3" ht="13.5">
      <c r="A256" s="1">
        <v>40456</v>
      </c>
      <c r="B256" s="2">
        <v>0.10577789351851852</v>
      </c>
      <c r="C256">
        <v>52.9</v>
      </c>
    </row>
    <row r="257" spans="1:3" ht="13.5">
      <c r="A257" s="1">
        <v>40456</v>
      </c>
      <c r="B257" s="2">
        <v>0.10578043981481482</v>
      </c>
      <c r="C257">
        <v>53.2</v>
      </c>
    </row>
    <row r="258" spans="1:3" ht="13.5">
      <c r="A258" s="1">
        <v>40456</v>
      </c>
      <c r="B258" s="2">
        <v>0.10578368055555555</v>
      </c>
      <c r="C258">
        <v>53.2</v>
      </c>
    </row>
    <row r="259" spans="1:3" ht="13.5">
      <c r="A259" s="1">
        <v>40456</v>
      </c>
      <c r="B259" s="2">
        <v>0.10578622685185185</v>
      </c>
      <c r="C259">
        <v>53</v>
      </c>
    </row>
    <row r="260" spans="1:3" ht="13.5">
      <c r="A260" s="1">
        <v>40456</v>
      </c>
      <c r="B260" s="2">
        <v>0.10578935185185186</v>
      </c>
      <c r="C260">
        <v>53</v>
      </c>
    </row>
    <row r="261" spans="1:3" ht="13.5">
      <c r="A261" s="1">
        <v>40456</v>
      </c>
      <c r="B261" s="2">
        <v>0.10579189814814816</v>
      </c>
      <c r="C261">
        <v>53</v>
      </c>
    </row>
    <row r="262" spans="1:3" ht="13.5">
      <c r="A262" s="1">
        <v>40456</v>
      </c>
      <c r="B262" s="2">
        <v>0.10579444444444445</v>
      </c>
      <c r="C262">
        <v>53.3</v>
      </c>
    </row>
    <row r="263" spans="1:3" ht="13.5">
      <c r="A263" s="1">
        <v>40456</v>
      </c>
      <c r="B263" s="2">
        <v>0.10579768518518518</v>
      </c>
      <c r="C263">
        <v>53.3</v>
      </c>
    </row>
    <row r="264" spans="1:3" ht="13.5">
      <c r="A264" s="1">
        <v>40456</v>
      </c>
      <c r="B264" s="2">
        <v>0.10580011574074073</v>
      </c>
      <c r="C264">
        <v>60.8</v>
      </c>
    </row>
    <row r="265" spans="1:3" ht="13.5">
      <c r="A265" s="1">
        <v>40456</v>
      </c>
      <c r="B265" s="2">
        <v>0.10580335648148148</v>
      </c>
      <c r="C265">
        <v>59.2</v>
      </c>
    </row>
    <row r="266" spans="1:3" ht="13.5">
      <c r="A266" s="1">
        <v>40456</v>
      </c>
      <c r="B266" s="2">
        <v>0.10580590277777778</v>
      </c>
      <c r="C266">
        <v>57.6</v>
      </c>
    </row>
    <row r="267" spans="1:3" ht="13.5">
      <c r="A267" s="1">
        <v>40456</v>
      </c>
      <c r="B267" s="2">
        <v>0.10580902777777779</v>
      </c>
      <c r="C267">
        <v>55.7</v>
      </c>
    </row>
    <row r="268" spans="1:3" ht="13.5">
      <c r="A268" s="1">
        <v>40456</v>
      </c>
      <c r="B268" s="2">
        <v>0.10581157407407409</v>
      </c>
      <c r="C268">
        <v>54.8</v>
      </c>
    </row>
    <row r="269" spans="1:3" ht="13.5">
      <c r="A269" s="1">
        <v>40456</v>
      </c>
      <c r="B269" s="2">
        <v>0.1058148148148148</v>
      </c>
      <c r="C269">
        <v>53.7</v>
      </c>
    </row>
    <row r="270" spans="1:3" ht="13.5">
      <c r="A270" s="1">
        <v>40456</v>
      </c>
      <c r="B270" s="2">
        <v>0.10581736111111112</v>
      </c>
      <c r="C270">
        <v>53.3</v>
      </c>
    </row>
    <row r="271" spans="1:3" ht="13.5">
      <c r="A271" s="1">
        <v>40456</v>
      </c>
      <c r="B271" s="2">
        <v>0.10581990740740742</v>
      </c>
      <c r="C271">
        <v>52.8</v>
      </c>
    </row>
    <row r="272" spans="1:3" ht="13.5">
      <c r="A272" s="1">
        <v>40456</v>
      </c>
      <c r="B272" s="2">
        <v>0.10582303240740741</v>
      </c>
      <c r="C272">
        <v>52.2</v>
      </c>
    </row>
    <row r="273" spans="1:3" ht="13.5">
      <c r="A273" s="1">
        <v>40456</v>
      </c>
      <c r="B273" s="2">
        <v>0.1058255787037037</v>
      </c>
      <c r="C273">
        <v>52.1</v>
      </c>
    </row>
    <row r="274" spans="1:3" ht="13.5">
      <c r="A274" s="1">
        <v>40456</v>
      </c>
      <c r="B274" s="2">
        <v>0.10582881944444444</v>
      </c>
      <c r="C274">
        <v>52.3</v>
      </c>
    </row>
    <row r="275" spans="1:3" ht="13.5">
      <c r="A275" s="1">
        <v>40456</v>
      </c>
      <c r="B275" s="2">
        <v>0.10583136574074074</v>
      </c>
      <c r="C275">
        <v>52.5</v>
      </c>
    </row>
    <row r="276" spans="1:3" ht="13.5">
      <c r="A276" s="1">
        <v>40456</v>
      </c>
      <c r="B276" s="2">
        <v>0.10583449074074074</v>
      </c>
      <c r="C276">
        <v>52.4</v>
      </c>
    </row>
    <row r="277" spans="1:3" ht="13.5">
      <c r="A277" s="1">
        <v>40456</v>
      </c>
      <c r="B277" s="2">
        <v>0.10583703703703702</v>
      </c>
      <c r="C277">
        <v>52.4</v>
      </c>
    </row>
    <row r="278" spans="1:3" ht="13.5">
      <c r="A278" s="1">
        <v>40456</v>
      </c>
      <c r="B278" s="2">
        <v>0.10583958333333333</v>
      </c>
      <c r="C278">
        <v>52.5</v>
      </c>
    </row>
    <row r="279" spans="1:3" ht="13.5">
      <c r="A279" s="1">
        <v>40456</v>
      </c>
      <c r="B279" s="2">
        <v>0.10584270833333333</v>
      </c>
      <c r="C279">
        <v>52.2</v>
      </c>
    </row>
    <row r="280" spans="1:3" ht="13.5">
      <c r="A280" s="1">
        <v>40456</v>
      </c>
      <c r="B280" s="2">
        <v>0.10584837962962963</v>
      </c>
      <c r="C280">
        <v>51.9</v>
      </c>
    </row>
    <row r="281" spans="1:3" ht="13.5">
      <c r="A281" s="1">
        <v>40456</v>
      </c>
      <c r="B281" s="2">
        <v>0.10584849537037037</v>
      </c>
      <c r="C281">
        <v>52.1</v>
      </c>
    </row>
    <row r="282" spans="1:3" ht="13.5">
      <c r="A282" s="1">
        <v>40456</v>
      </c>
      <c r="B282" s="2">
        <v>0.10585104166666666</v>
      </c>
      <c r="C282">
        <v>53.3</v>
      </c>
    </row>
    <row r="283" spans="1:3" ht="13.5">
      <c r="A283" s="1">
        <v>40456</v>
      </c>
      <c r="B283" s="2">
        <v>0.10585416666666665</v>
      </c>
      <c r="C283">
        <v>54.3</v>
      </c>
    </row>
    <row r="284" spans="1:3" ht="13.5">
      <c r="A284" s="1">
        <v>40456</v>
      </c>
      <c r="B284" s="2">
        <v>0.1058587962962963</v>
      </c>
      <c r="C284">
        <v>54.3</v>
      </c>
    </row>
    <row r="285" spans="1:3" ht="13.5">
      <c r="A285" s="1">
        <v>40456</v>
      </c>
      <c r="B285" s="2">
        <v>0.10585995370370371</v>
      </c>
      <c r="C285">
        <v>53.7</v>
      </c>
    </row>
    <row r="286" spans="1:3" ht="13.5">
      <c r="A286" s="1">
        <v>40456</v>
      </c>
      <c r="B286" s="2">
        <v>0.10586250000000001</v>
      </c>
      <c r="C286">
        <v>54.3</v>
      </c>
    </row>
    <row r="287" spans="1:3" ht="13.5">
      <c r="A287" s="1">
        <v>40456</v>
      </c>
      <c r="B287" s="2">
        <v>0.1058650462962963</v>
      </c>
      <c r="C287">
        <v>54.4</v>
      </c>
    </row>
    <row r="288" spans="1:3" ht="13.5">
      <c r="A288" s="1">
        <v>40456</v>
      </c>
      <c r="B288" s="2">
        <v>0.10586921296296296</v>
      </c>
      <c r="C288">
        <v>54</v>
      </c>
    </row>
    <row r="289" spans="1:3" ht="13.5">
      <c r="A289" s="1">
        <v>40456</v>
      </c>
      <c r="B289" s="2">
        <v>0.10587071759259259</v>
      </c>
      <c r="C289">
        <v>53.5</v>
      </c>
    </row>
    <row r="290" spans="1:3" ht="13.5">
      <c r="A290" s="1">
        <v>40456</v>
      </c>
      <c r="B290" s="2">
        <v>0.10587395833333334</v>
      </c>
      <c r="C290">
        <v>54</v>
      </c>
    </row>
    <row r="291" spans="1:3" ht="13.5">
      <c r="A291" s="1">
        <v>40456</v>
      </c>
      <c r="B291" s="2">
        <v>0.10587650462962962</v>
      </c>
      <c r="C291">
        <v>53.6</v>
      </c>
    </row>
    <row r="292" spans="1:3" ht="13.5">
      <c r="A292" s="1">
        <v>40456</v>
      </c>
      <c r="B292" s="2">
        <v>0.10587962962962964</v>
      </c>
      <c r="C292">
        <v>52.7</v>
      </c>
    </row>
    <row r="293" spans="1:3" ht="13.5">
      <c r="A293" s="1">
        <v>40456</v>
      </c>
      <c r="B293" s="2">
        <v>0.10588217592592593</v>
      </c>
      <c r="C293">
        <v>52.5</v>
      </c>
    </row>
    <row r="294" spans="1:3" ht="13.5">
      <c r="A294" s="1">
        <v>40456</v>
      </c>
      <c r="B294" s="2">
        <v>0.10588472222222223</v>
      </c>
      <c r="C294">
        <v>52.4</v>
      </c>
    </row>
    <row r="295" spans="1:3" ht="13.5">
      <c r="A295" s="1">
        <v>40456</v>
      </c>
      <c r="B295" s="2">
        <v>0.10588784722222222</v>
      </c>
      <c r="C295">
        <v>52.3</v>
      </c>
    </row>
    <row r="296" spans="1:3" ht="13.5">
      <c r="A296" s="1">
        <v>40456</v>
      </c>
      <c r="B296" s="2">
        <v>0.10589039351851852</v>
      </c>
      <c r="C296">
        <v>52.2</v>
      </c>
    </row>
    <row r="297" spans="1:3" ht="13.5">
      <c r="A297" s="1">
        <v>40456</v>
      </c>
      <c r="B297" s="2">
        <v>0.10589363425925925</v>
      </c>
      <c r="C297">
        <v>52.9</v>
      </c>
    </row>
    <row r="298" spans="1:3" ht="13.5">
      <c r="A298" s="1">
        <v>40456</v>
      </c>
      <c r="B298" s="2">
        <v>0.10589618055555555</v>
      </c>
      <c r="C298">
        <v>53.1</v>
      </c>
    </row>
    <row r="299" spans="1:3" ht="13.5">
      <c r="A299" s="1">
        <v>40456</v>
      </c>
      <c r="B299" s="2">
        <v>0.10589930555555556</v>
      </c>
      <c r="C299">
        <v>54.2</v>
      </c>
    </row>
    <row r="300" spans="1:3" ht="13.5">
      <c r="A300" s="1">
        <v>40456</v>
      </c>
      <c r="B300" s="2">
        <v>0.10590185185185186</v>
      </c>
      <c r="C300">
        <v>54.7</v>
      </c>
    </row>
    <row r="301" spans="1:3" ht="13.5">
      <c r="A301" s="1">
        <v>40456</v>
      </c>
      <c r="B301" s="2">
        <v>0.10590509259259258</v>
      </c>
      <c r="C301">
        <v>56.1</v>
      </c>
    </row>
    <row r="302" spans="1:3" ht="13.5">
      <c r="A302" s="1">
        <v>40456</v>
      </c>
      <c r="B302" s="2">
        <v>0.10590763888888888</v>
      </c>
      <c r="C302">
        <v>57.3</v>
      </c>
    </row>
    <row r="303" spans="1:3" ht="13.5">
      <c r="A303" s="1">
        <v>40456</v>
      </c>
      <c r="B303" s="2">
        <v>0.10591018518518519</v>
      </c>
      <c r="C303">
        <v>58.2</v>
      </c>
    </row>
    <row r="304" spans="1:3" ht="13.5">
      <c r="A304" s="1">
        <v>40456</v>
      </c>
      <c r="B304" s="2">
        <v>0.10591331018518518</v>
      </c>
      <c r="C304">
        <v>60.2</v>
      </c>
    </row>
    <row r="305" spans="1:3" ht="13.5">
      <c r="A305" s="1">
        <v>40456</v>
      </c>
      <c r="B305" s="2">
        <v>0.10591585648148148</v>
      </c>
      <c r="C305">
        <v>61.3</v>
      </c>
    </row>
    <row r="306" spans="1:3" ht="13.5">
      <c r="A306" s="1">
        <v>40456</v>
      </c>
      <c r="B306" s="2">
        <v>0.10591909722222222</v>
      </c>
      <c r="C306">
        <v>62.3</v>
      </c>
    </row>
    <row r="307" spans="1:3" ht="13.5">
      <c r="A307" s="1">
        <v>40456</v>
      </c>
      <c r="B307" s="2">
        <v>0.10592164351851852</v>
      </c>
      <c r="C307">
        <v>62.8</v>
      </c>
    </row>
    <row r="308" spans="1:3" ht="13.5">
      <c r="A308" s="1">
        <v>40456</v>
      </c>
      <c r="B308" s="2">
        <v>0.10592476851851851</v>
      </c>
      <c r="C308">
        <v>63.4</v>
      </c>
    </row>
    <row r="309" spans="1:3" ht="13.5">
      <c r="A309" s="1">
        <v>40456</v>
      </c>
      <c r="B309" s="2">
        <v>0.10592731481481482</v>
      </c>
      <c r="C309">
        <v>63.3</v>
      </c>
    </row>
    <row r="310" spans="1:3" ht="13.5">
      <c r="A310" s="1">
        <v>40456</v>
      </c>
      <c r="B310" s="2">
        <v>0.10592986111111112</v>
      </c>
      <c r="C310">
        <v>62.9</v>
      </c>
    </row>
    <row r="311" spans="1:3" ht="13.5">
      <c r="A311" s="1">
        <v>40456</v>
      </c>
      <c r="B311" s="2">
        <v>0.10593298611111111</v>
      </c>
      <c r="C311">
        <v>62.3</v>
      </c>
    </row>
    <row r="312" spans="1:3" ht="13.5">
      <c r="A312" s="1">
        <v>40456</v>
      </c>
      <c r="B312" s="2">
        <v>0.1059355324074074</v>
      </c>
      <c r="C312">
        <v>62.2</v>
      </c>
    </row>
    <row r="313" spans="1:3" ht="13.5">
      <c r="A313" s="1">
        <v>40456</v>
      </c>
      <c r="B313" s="2">
        <v>0.10593877314814815</v>
      </c>
      <c r="C313">
        <v>62.4</v>
      </c>
    </row>
    <row r="314" spans="1:3" ht="13.5">
      <c r="A314" s="1">
        <v>40456</v>
      </c>
      <c r="B314" s="2">
        <v>0.10594131944444445</v>
      </c>
      <c r="C314">
        <v>62.1</v>
      </c>
    </row>
    <row r="315" spans="1:3" ht="13.5">
      <c r="A315" s="1">
        <v>40456</v>
      </c>
      <c r="B315" s="2">
        <v>0.10594444444444445</v>
      </c>
      <c r="C315">
        <v>61.5</v>
      </c>
    </row>
    <row r="316" spans="1:3" ht="13.5">
      <c r="A316" s="1">
        <v>40456</v>
      </c>
      <c r="B316" s="2">
        <v>0.10594699074074075</v>
      </c>
      <c r="C316">
        <v>61</v>
      </c>
    </row>
    <row r="317" spans="1:3" ht="13.5">
      <c r="A317" s="1">
        <v>40456</v>
      </c>
      <c r="B317" s="2">
        <v>0.10595023148148149</v>
      </c>
      <c r="C317">
        <v>60.2</v>
      </c>
    </row>
    <row r="318" spans="1:3" ht="13.5">
      <c r="A318" s="1">
        <v>40456</v>
      </c>
      <c r="B318" s="2">
        <v>0.10595277777777778</v>
      </c>
      <c r="C318">
        <v>60</v>
      </c>
    </row>
    <row r="319" spans="1:3" ht="13.5">
      <c r="A319" s="1">
        <v>40456</v>
      </c>
      <c r="B319" s="2">
        <v>0.10595532407407408</v>
      </c>
      <c r="C319">
        <v>60.2</v>
      </c>
    </row>
    <row r="320" spans="1:3" ht="13.5">
      <c r="A320" s="1">
        <v>40456</v>
      </c>
      <c r="B320" s="2">
        <v>0.10595844907407408</v>
      </c>
      <c r="C320">
        <v>59.9</v>
      </c>
    </row>
    <row r="321" spans="1:3" ht="13.5">
      <c r="A321" s="1">
        <v>40456</v>
      </c>
      <c r="B321" s="2">
        <v>0.10596412037037035</v>
      </c>
      <c r="C321">
        <v>59.5</v>
      </c>
    </row>
    <row r="322" spans="1:3" ht="13.5">
      <c r="A322" s="1">
        <v>40456</v>
      </c>
      <c r="B322" s="2">
        <v>0.10596423611111111</v>
      </c>
      <c r="C322">
        <v>58.8</v>
      </c>
    </row>
    <row r="323" spans="1:3" ht="13.5">
      <c r="A323" s="1">
        <v>40456</v>
      </c>
      <c r="B323" s="2">
        <v>0.10596678240740741</v>
      </c>
      <c r="C323">
        <v>58.7</v>
      </c>
    </row>
    <row r="324" spans="1:3" ht="13.5">
      <c r="A324" s="1">
        <v>40456</v>
      </c>
      <c r="B324" s="2">
        <v>0.10596990740740742</v>
      </c>
      <c r="C324">
        <v>58.7</v>
      </c>
    </row>
    <row r="325" spans="1:3" ht="13.5">
      <c r="A325" s="1">
        <v>40456</v>
      </c>
      <c r="B325" s="2">
        <v>0.10597453703703703</v>
      </c>
      <c r="C325">
        <v>59.2</v>
      </c>
    </row>
    <row r="326" spans="1:3" ht="13.5">
      <c r="A326" s="1">
        <v>40456</v>
      </c>
      <c r="B326" s="2">
        <v>0.105975</v>
      </c>
      <c r="C326">
        <v>59.8</v>
      </c>
    </row>
    <row r="327" spans="1:3" ht="13.5">
      <c r="A327" s="1">
        <v>40456</v>
      </c>
      <c r="B327" s="2">
        <v>0.10597812499999999</v>
      </c>
      <c r="C327">
        <v>61.2</v>
      </c>
    </row>
    <row r="328" spans="1:3" ht="13.5">
      <c r="A328" s="1">
        <v>40456</v>
      </c>
      <c r="B328" s="2">
        <v>0.10598067129629629</v>
      </c>
      <c r="C328">
        <v>62.3</v>
      </c>
    </row>
    <row r="329" spans="1:3" ht="13.5">
      <c r="A329" s="1">
        <v>40456</v>
      </c>
      <c r="B329" s="2">
        <v>0.1059849537037037</v>
      </c>
      <c r="C329">
        <v>64</v>
      </c>
    </row>
    <row r="330" spans="1:3" ht="13.5">
      <c r="A330" s="1">
        <v>40456</v>
      </c>
      <c r="B330" s="2">
        <v>0.10598645833333332</v>
      </c>
      <c r="C330">
        <v>64.9</v>
      </c>
    </row>
    <row r="331" spans="1:3" ht="13.5">
      <c r="A331" s="1">
        <v>40456</v>
      </c>
      <c r="B331" s="2">
        <v>0.10598958333333335</v>
      </c>
      <c r="C331">
        <v>65.4</v>
      </c>
    </row>
    <row r="332" spans="1:3" ht="13.5">
      <c r="A332" s="1">
        <v>40456</v>
      </c>
      <c r="B332" s="2">
        <v>0.10599212962962963</v>
      </c>
      <c r="C332">
        <v>65.9</v>
      </c>
    </row>
    <row r="333" spans="1:3" ht="13.5">
      <c r="A333" s="1">
        <v>40456</v>
      </c>
      <c r="B333" s="2">
        <v>0.10599537037037036</v>
      </c>
      <c r="C333">
        <v>66.3</v>
      </c>
    </row>
    <row r="334" spans="1:3" ht="13.5">
      <c r="A334" s="1">
        <v>40456</v>
      </c>
      <c r="B334" s="2">
        <v>0.10599791666666668</v>
      </c>
      <c r="C334">
        <v>66.5</v>
      </c>
    </row>
    <row r="335" spans="1:3" ht="13.5">
      <c r="A335" s="1">
        <v>40456</v>
      </c>
      <c r="B335" s="2">
        <v>0.10600046296296296</v>
      </c>
      <c r="C335">
        <v>66.4</v>
      </c>
    </row>
    <row r="336" spans="1:3" ht="13.5">
      <c r="A336" s="1">
        <v>40456</v>
      </c>
      <c r="B336" s="2">
        <v>0.10600358796296296</v>
      </c>
      <c r="C336">
        <v>66.2</v>
      </c>
    </row>
    <row r="337" spans="1:3" ht="13.5">
      <c r="A337" s="1">
        <v>40456</v>
      </c>
      <c r="B337" s="2">
        <v>0.10600613425925925</v>
      </c>
      <c r="C337">
        <v>66.4</v>
      </c>
    </row>
    <row r="338" spans="1:3" ht="13.5">
      <c r="A338" s="1">
        <v>40456</v>
      </c>
      <c r="B338" s="2">
        <v>0.106009375</v>
      </c>
      <c r="C338">
        <v>65.7</v>
      </c>
    </row>
    <row r="339" spans="1:3" ht="13.5">
      <c r="A339" s="1">
        <v>40456</v>
      </c>
      <c r="B339" s="2">
        <v>0.10601192129629629</v>
      </c>
      <c r="C339">
        <v>65.6</v>
      </c>
    </row>
    <row r="340" spans="1:3" ht="13.5">
      <c r="A340" s="1">
        <v>40456</v>
      </c>
      <c r="B340" s="2">
        <v>0.10601504629629631</v>
      </c>
      <c r="C340">
        <v>65.4</v>
      </c>
    </row>
    <row r="341" spans="1:3" ht="13.5">
      <c r="A341" s="1">
        <v>40456</v>
      </c>
      <c r="B341" s="2">
        <v>0.1060175925925926</v>
      </c>
      <c r="C341">
        <v>65.7</v>
      </c>
    </row>
    <row r="342" spans="1:3" ht="13.5">
      <c r="A342" s="1">
        <v>40456</v>
      </c>
      <c r="B342" s="2">
        <v>0.10602013888888889</v>
      </c>
      <c r="C342">
        <v>65.6</v>
      </c>
    </row>
    <row r="343" spans="1:3" ht="13.5">
      <c r="A343" s="1">
        <v>40456</v>
      </c>
      <c r="B343" s="2">
        <v>0.10602326388888889</v>
      </c>
      <c r="C343">
        <v>65.4</v>
      </c>
    </row>
    <row r="344" spans="1:3" ht="13.5">
      <c r="A344" s="1">
        <v>40456</v>
      </c>
      <c r="B344" s="2">
        <v>0.10602581018518518</v>
      </c>
      <c r="C344">
        <v>65.5</v>
      </c>
    </row>
    <row r="345" spans="1:3" ht="13.5">
      <c r="A345" s="1">
        <v>40456</v>
      </c>
      <c r="B345" s="2">
        <v>0.10602905092592592</v>
      </c>
      <c r="C345">
        <v>65.8</v>
      </c>
    </row>
    <row r="346" spans="1:3" ht="13.5">
      <c r="A346" s="1">
        <v>40456</v>
      </c>
      <c r="B346" s="2">
        <v>0.10603159722222222</v>
      </c>
      <c r="C346">
        <v>66.3</v>
      </c>
    </row>
    <row r="347" spans="1:3" ht="13.5">
      <c r="A347" s="1">
        <v>40456</v>
      </c>
      <c r="B347" s="2">
        <v>0.10603472222222221</v>
      </c>
      <c r="C347">
        <v>66.4</v>
      </c>
    </row>
    <row r="348" spans="1:3" ht="13.5">
      <c r="A348" s="1">
        <v>40456</v>
      </c>
      <c r="B348" s="2">
        <v>0.10603726851851852</v>
      </c>
      <c r="C348">
        <v>66.3</v>
      </c>
    </row>
    <row r="349" spans="1:3" ht="13.5">
      <c r="A349" s="1">
        <v>40456</v>
      </c>
      <c r="B349" s="2">
        <v>0.10604050925925927</v>
      </c>
      <c r="C349">
        <v>65.9</v>
      </c>
    </row>
    <row r="350" spans="1:3" ht="13.5">
      <c r="A350" s="1">
        <v>40456</v>
      </c>
      <c r="B350" s="2">
        <v>0.10604305555555556</v>
      </c>
      <c r="C350">
        <v>65.7</v>
      </c>
    </row>
    <row r="351" spans="1:3" ht="13.5">
      <c r="A351" s="1">
        <v>40456</v>
      </c>
      <c r="B351" s="2">
        <v>0.10604560185185186</v>
      </c>
      <c r="C351">
        <v>65.8</v>
      </c>
    </row>
    <row r="352" spans="1:3" ht="13.5">
      <c r="A352" s="1">
        <v>40456</v>
      </c>
      <c r="B352" s="2">
        <v>0.10604872685185185</v>
      </c>
      <c r="C352">
        <v>66</v>
      </c>
    </row>
    <row r="353" spans="1:3" ht="13.5">
      <c r="A353" s="1">
        <v>40456</v>
      </c>
      <c r="B353" s="2">
        <v>0.10605127314814815</v>
      </c>
      <c r="C353">
        <v>66.2</v>
      </c>
    </row>
    <row r="354" spans="1:3" ht="13.5">
      <c r="A354" s="1">
        <v>40456</v>
      </c>
      <c r="B354" s="2">
        <v>0.10605451388888888</v>
      </c>
      <c r="C354">
        <v>66.2</v>
      </c>
    </row>
    <row r="355" spans="1:3" ht="13.5">
      <c r="A355" s="1">
        <v>40456</v>
      </c>
      <c r="B355" s="2">
        <v>0.10605694444444445</v>
      </c>
      <c r="C355">
        <v>66.2</v>
      </c>
    </row>
    <row r="356" spans="1:3" ht="13.5">
      <c r="A356" s="1">
        <v>40456</v>
      </c>
      <c r="B356" s="2">
        <v>0.10606018518518519</v>
      </c>
      <c r="C356">
        <v>65.9</v>
      </c>
    </row>
    <row r="357" spans="1:3" ht="13.5">
      <c r="A357" s="1">
        <v>40456</v>
      </c>
      <c r="B357" s="2">
        <v>0.10606273148148149</v>
      </c>
      <c r="C357">
        <v>65.3</v>
      </c>
    </row>
    <row r="358" spans="1:3" ht="13.5">
      <c r="A358" s="1">
        <v>40456</v>
      </c>
      <c r="B358" s="2">
        <v>0.10606944444444444</v>
      </c>
      <c r="C358">
        <v>64.8</v>
      </c>
    </row>
    <row r="359" spans="1:3" ht="13.5">
      <c r="A359" s="1">
        <v>40456</v>
      </c>
      <c r="B359" s="2">
        <v>0.10606840277777778</v>
      </c>
      <c r="C359">
        <v>64.3</v>
      </c>
    </row>
    <row r="360" spans="1:3" ht="13.5">
      <c r="A360" s="1">
        <v>40456</v>
      </c>
      <c r="B360" s="2">
        <v>0.10607094907407406</v>
      </c>
      <c r="C360">
        <v>63.5</v>
      </c>
    </row>
    <row r="361" spans="1:3" ht="13.5">
      <c r="A361" s="1">
        <v>40456</v>
      </c>
      <c r="B361" s="2">
        <v>0.10607418981481481</v>
      </c>
      <c r="C361">
        <v>62.2</v>
      </c>
    </row>
    <row r="362" spans="1:3" ht="13.5">
      <c r="A362" s="1">
        <v>40456</v>
      </c>
      <c r="B362" s="2">
        <v>0.10607986111111112</v>
      </c>
      <c r="C362">
        <v>61.5</v>
      </c>
    </row>
    <row r="363" spans="1:3" ht="13.5">
      <c r="A363" s="1">
        <v>40456</v>
      </c>
      <c r="B363" s="2">
        <v>0.10607986111111112</v>
      </c>
      <c r="C363">
        <v>60.4</v>
      </c>
    </row>
    <row r="364" spans="1:3" ht="13.5">
      <c r="A364" s="1">
        <v>40456</v>
      </c>
      <c r="B364" s="2">
        <v>0.10608240740740742</v>
      </c>
      <c r="C364">
        <v>59.6</v>
      </c>
    </row>
    <row r="365" spans="1:3" ht="13.5">
      <c r="A365" s="1">
        <v>40456</v>
      </c>
      <c r="B365" s="2">
        <v>0.10608564814814815</v>
      </c>
      <c r="C365">
        <v>58.4</v>
      </c>
    </row>
    <row r="366" spans="1:3" ht="13.5">
      <c r="A366" s="1">
        <v>40456</v>
      </c>
      <c r="B366" s="2">
        <v>0.10609027777777778</v>
      </c>
      <c r="C366">
        <v>57.7</v>
      </c>
    </row>
    <row r="367" spans="1:3" ht="13.5">
      <c r="A367" s="1">
        <v>40456</v>
      </c>
      <c r="B367" s="2">
        <v>0.10609074074074075</v>
      </c>
      <c r="C367">
        <v>57</v>
      </c>
    </row>
    <row r="368" spans="1:3" ht="13.5">
      <c r="A368" s="1">
        <v>40456</v>
      </c>
      <c r="B368" s="2">
        <v>0.10609386574074074</v>
      </c>
      <c r="C368">
        <v>56.4</v>
      </c>
    </row>
    <row r="369" spans="1:3" ht="13.5">
      <c r="A369" s="1">
        <v>40456</v>
      </c>
      <c r="B369" s="2">
        <v>0.10609641203703703</v>
      </c>
      <c r="C369">
        <v>56</v>
      </c>
    </row>
    <row r="370" spans="1:3" ht="13.5">
      <c r="A370" s="1">
        <v>40456</v>
      </c>
      <c r="B370" s="2">
        <v>0.10609953703703705</v>
      </c>
      <c r="C370">
        <v>55.3</v>
      </c>
    </row>
    <row r="371" spans="1:3" ht="13.5">
      <c r="A371" s="1">
        <v>40456</v>
      </c>
      <c r="B371" s="2">
        <v>0.10610208333333333</v>
      </c>
      <c r="C371">
        <v>54.9</v>
      </c>
    </row>
    <row r="372" spans="1:3" ht="13.5">
      <c r="A372" s="1">
        <v>40456</v>
      </c>
      <c r="B372" s="2">
        <v>0.10610532407407407</v>
      </c>
      <c r="C372">
        <v>54.4</v>
      </c>
    </row>
    <row r="373" spans="1:3" ht="13.5">
      <c r="A373" s="1">
        <v>40456</v>
      </c>
      <c r="B373" s="2">
        <v>0.10610787037037038</v>
      </c>
      <c r="C373">
        <v>54</v>
      </c>
    </row>
    <row r="374" spans="1:3" ht="13.5">
      <c r="A374" s="1">
        <v>40456</v>
      </c>
      <c r="B374" s="2">
        <v>0.10611041666666667</v>
      </c>
      <c r="C374">
        <v>53.6</v>
      </c>
    </row>
    <row r="375" spans="1:3" ht="13.5">
      <c r="A375" s="1">
        <v>40456</v>
      </c>
      <c r="B375" s="2">
        <v>0.10611354166666666</v>
      </c>
      <c r="C375">
        <v>53</v>
      </c>
    </row>
    <row r="376" spans="1:3" ht="13.5">
      <c r="A376" s="1">
        <v>40456</v>
      </c>
      <c r="B376" s="2">
        <v>0.10611608796296296</v>
      </c>
      <c r="C376">
        <v>52.6</v>
      </c>
    </row>
    <row r="377" spans="1:3" ht="13.5">
      <c r="A377" s="1">
        <v>40456</v>
      </c>
      <c r="B377" s="2">
        <v>0.1061193287037037</v>
      </c>
      <c r="C377">
        <v>52.3</v>
      </c>
    </row>
    <row r="378" spans="1:3" ht="13.5">
      <c r="A378" s="1">
        <v>40456</v>
      </c>
      <c r="B378" s="2">
        <v>0.10612187499999999</v>
      </c>
      <c r="C378">
        <v>52.1</v>
      </c>
    </row>
    <row r="379" spans="1:3" ht="13.5">
      <c r="A379" s="1">
        <v>40456</v>
      </c>
      <c r="B379" s="2">
        <v>0.10612500000000001</v>
      </c>
      <c r="C379">
        <v>51.8</v>
      </c>
    </row>
    <row r="380" spans="1:3" ht="13.5">
      <c r="A380" s="1">
        <v>40456</v>
      </c>
      <c r="B380" s="2">
        <v>0.1061275462962963</v>
      </c>
      <c r="C380">
        <v>51.6</v>
      </c>
    </row>
    <row r="381" spans="1:3" ht="13.5">
      <c r="A381" s="1">
        <v>40456</v>
      </c>
      <c r="B381" s="2">
        <v>0.10613078703703704</v>
      </c>
      <c r="C381">
        <v>51.4</v>
      </c>
    </row>
    <row r="382" spans="1:3" ht="13.5">
      <c r="A382" s="1">
        <v>40456</v>
      </c>
      <c r="B382" s="2">
        <v>0.10613333333333334</v>
      </c>
      <c r="C382">
        <v>51.4</v>
      </c>
    </row>
    <row r="383" spans="1:3" ht="13.5">
      <c r="A383" s="1">
        <v>40456</v>
      </c>
      <c r="B383" s="2">
        <v>0.10613587962962963</v>
      </c>
      <c r="C383">
        <v>51.4</v>
      </c>
    </row>
    <row r="384" spans="1:3" ht="13.5">
      <c r="A384" s="1">
        <v>40456</v>
      </c>
      <c r="B384" s="2">
        <v>0.10613900462962962</v>
      </c>
      <c r="C384">
        <v>51.6</v>
      </c>
    </row>
    <row r="385" spans="1:3" ht="13.5">
      <c r="A385" s="1">
        <v>40456</v>
      </c>
      <c r="B385" s="2">
        <v>0.10614155092592592</v>
      </c>
      <c r="C385">
        <v>51.7</v>
      </c>
    </row>
    <row r="386" spans="1:3" ht="13.5">
      <c r="A386" s="1">
        <v>40456</v>
      </c>
      <c r="B386" s="2">
        <v>0.10614467592592593</v>
      </c>
      <c r="C386">
        <v>51.9</v>
      </c>
    </row>
    <row r="387" spans="1:3" ht="13.5">
      <c r="A387" s="1">
        <v>40456</v>
      </c>
      <c r="B387" s="2">
        <v>0.10614722222222223</v>
      </c>
      <c r="C387">
        <v>52.2</v>
      </c>
    </row>
    <row r="388" spans="1:3" ht="13.5">
      <c r="A388" s="1">
        <v>40456</v>
      </c>
      <c r="B388" s="2">
        <v>0.10615046296296297</v>
      </c>
      <c r="C388">
        <v>52.4</v>
      </c>
    </row>
    <row r="389" spans="1:3" ht="13.5">
      <c r="A389" s="1">
        <v>40456</v>
      </c>
      <c r="B389" s="2">
        <v>0.10615300925925926</v>
      </c>
      <c r="C389">
        <v>52.4</v>
      </c>
    </row>
    <row r="390" spans="1:3" ht="13.5">
      <c r="A390" s="1">
        <v>40456</v>
      </c>
      <c r="B390" s="2">
        <v>0.10615555555555556</v>
      </c>
      <c r="C390">
        <v>52.5</v>
      </c>
    </row>
    <row r="391" spans="1:3" ht="13.5">
      <c r="A391" s="1">
        <v>40456</v>
      </c>
      <c r="B391" s="2">
        <v>0.10615868055555555</v>
      </c>
      <c r="C391">
        <v>53.4</v>
      </c>
    </row>
    <row r="392" spans="1:3" ht="13.5">
      <c r="A392" s="1">
        <v>40456</v>
      </c>
      <c r="B392" s="2">
        <v>0.10616122685185185</v>
      </c>
      <c r="C392">
        <v>54</v>
      </c>
    </row>
    <row r="393" spans="1:3" ht="13.5">
      <c r="A393" s="1">
        <v>40456</v>
      </c>
      <c r="B393" s="2">
        <v>0.10616446759259258</v>
      </c>
      <c r="C393">
        <v>54.8</v>
      </c>
    </row>
    <row r="394" spans="1:3" ht="13.5">
      <c r="A394" s="1">
        <v>40456</v>
      </c>
      <c r="B394" s="2">
        <v>0.10616701388888888</v>
      </c>
      <c r="C394">
        <v>55.4</v>
      </c>
    </row>
    <row r="395" spans="1:3" ht="13.5">
      <c r="A395" s="1">
        <v>40456</v>
      </c>
      <c r="B395" s="2">
        <v>0.10617013888888889</v>
      </c>
      <c r="C395">
        <v>57.1</v>
      </c>
    </row>
    <row r="396" spans="1:3" ht="13.5">
      <c r="A396" s="1">
        <v>40456</v>
      </c>
      <c r="B396" s="2">
        <v>0.10617268518518519</v>
      </c>
      <c r="C396">
        <v>58.3</v>
      </c>
    </row>
    <row r="397" spans="1:3" ht="13.5">
      <c r="A397" s="1">
        <v>40456</v>
      </c>
      <c r="B397" s="2">
        <v>0.10617592592592591</v>
      </c>
      <c r="C397">
        <v>59.9</v>
      </c>
    </row>
    <row r="398" spans="1:3" ht="13.5">
      <c r="A398" s="1">
        <v>40456</v>
      </c>
      <c r="B398" s="2">
        <v>0.10617847222222222</v>
      </c>
      <c r="C398">
        <v>60.9</v>
      </c>
    </row>
    <row r="399" spans="1:3" ht="13.5">
      <c r="A399" s="1">
        <v>40456</v>
      </c>
      <c r="B399" s="2">
        <v>0.10618518518518517</v>
      </c>
      <c r="C399">
        <v>62.4</v>
      </c>
    </row>
    <row r="400" spans="1:3" ht="13.5">
      <c r="A400" s="1">
        <v>40456</v>
      </c>
      <c r="B400" s="2">
        <v>0.10618414351851851</v>
      </c>
      <c r="C400">
        <v>64.1</v>
      </c>
    </row>
    <row r="401" spans="1:3" ht="13.5">
      <c r="A401" s="1">
        <v>40456</v>
      </c>
      <c r="B401" s="2">
        <v>0.10618668981481481</v>
      </c>
      <c r="C401">
        <v>65.1</v>
      </c>
    </row>
    <row r="402" spans="1:3" ht="13.5">
      <c r="A402" s="1">
        <v>40456</v>
      </c>
      <c r="B402" s="2">
        <v>0.10618981481481482</v>
      </c>
      <c r="C402">
        <v>65.4</v>
      </c>
    </row>
    <row r="403" spans="1:3" ht="13.5">
      <c r="A403" s="1">
        <v>40456</v>
      </c>
      <c r="B403" s="2">
        <v>0.10619444444444444</v>
      </c>
      <c r="C403">
        <v>65.5</v>
      </c>
    </row>
    <row r="404" spans="1:3" ht="13.5">
      <c r="A404" s="1">
        <v>40456</v>
      </c>
      <c r="B404" s="2">
        <v>0.10619560185185185</v>
      </c>
      <c r="C404">
        <v>65.8</v>
      </c>
    </row>
    <row r="405" spans="1:3" ht="13.5">
      <c r="A405" s="1">
        <v>40456</v>
      </c>
      <c r="B405" s="2">
        <v>0.10619814814814815</v>
      </c>
      <c r="C405">
        <v>65.7</v>
      </c>
    </row>
    <row r="406" spans="1:3" ht="13.5">
      <c r="A406" s="1">
        <v>40456</v>
      </c>
      <c r="B406" s="2">
        <v>0.10620069444444445</v>
      </c>
      <c r="C406">
        <v>65.5</v>
      </c>
    </row>
    <row r="407" spans="1:3" ht="13.5">
      <c r="A407" s="1">
        <v>40456</v>
      </c>
      <c r="B407" s="2">
        <v>0.10620486111111112</v>
      </c>
      <c r="C407">
        <v>64.5</v>
      </c>
    </row>
    <row r="408" spans="1:3" ht="13.5">
      <c r="A408" s="1">
        <v>40456</v>
      </c>
      <c r="B408" s="2">
        <v>0.10620636574074076</v>
      </c>
      <c r="C408">
        <v>63.5</v>
      </c>
    </row>
    <row r="409" spans="1:3" ht="13.5">
      <c r="A409" s="1">
        <v>40456</v>
      </c>
      <c r="B409" s="2">
        <v>0.10620960648148148</v>
      </c>
      <c r="C409">
        <v>62.1</v>
      </c>
    </row>
    <row r="410" spans="1:3" ht="13.5">
      <c r="A410" s="1">
        <v>40456</v>
      </c>
      <c r="B410" s="2">
        <v>0.10621215277777778</v>
      </c>
      <c r="C410">
        <v>60.9</v>
      </c>
    </row>
    <row r="411" spans="1:3" ht="13.5">
      <c r="A411" s="1">
        <v>40456</v>
      </c>
      <c r="B411" s="2">
        <v>0.10621527777777778</v>
      </c>
      <c r="C411">
        <v>59.4</v>
      </c>
    </row>
    <row r="412" spans="1:3" ht="13.5">
      <c r="A412" s="1">
        <v>40456</v>
      </c>
      <c r="B412" s="2">
        <v>0.10621782407407408</v>
      </c>
      <c r="C412">
        <v>58.4</v>
      </c>
    </row>
    <row r="413" spans="1:3" ht="13.5">
      <c r="A413" s="1">
        <v>40456</v>
      </c>
      <c r="B413" s="2">
        <v>0.10622106481481482</v>
      </c>
      <c r="C413">
        <v>57.3</v>
      </c>
    </row>
    <row r="414" spans="1:3" ht="13.5">
      <c r="A414" s="1">
        <v>40456</v>
      </c>
      <c r="B414" s="2">
        <v>0.10622361111111112</v>
      </c>
      <c r="C414">
        <v>56.6</v>
      </c>
    </row>
    <row r="415" spans="1:3" ht="13.5">
      <c r="A415" s="1">
        <v>40456</v>
      </c>
      <c r="B415" s="2">
        <v>0.10622615740740741</v>
      </c>
      <c r="C415">
        <v>55.9</v>
      </c>
    </row>
    <row r="416" spans="1:3" ht="13.5">
      <c r="A416" s="1">
        <v>40456</v>
      </c>
      <c r="B416" s="2">
        <v>0.10622928240740741</v>
      </c>
      <c r="C416">
        <v>55</v>
      </c>
    </row>
    <row r="417" spans="1:3" ht="13.5">
      <c r="A417" s="1">
        <v>40456</v>
      </c>
      <c r="B417" s="2">
        <v>0.10623182870370369</v>
      </c>
      <c r="C417">
        <v>54.7</v>
      </c>
    </row>
    <row r="418" spans="1:3" ht="13.5">
      <c r="A418" s="1">
        <v>40456</v>
      </c>
      <c r="B418" s="2">
        <v>0.10623495370370371</v>
      </c>
      <c r="C418">
        <v>53.9</v>
      </c>
    </row>
    <row r="419" spans="1:3" ht="13.5">
      <c r="A419" s="1">
        <v>40456</v>
      </c>
      <c r="B419" s="2">
        <v>0.1062375</v>
      </c>
      <c r="C419">
        <v>53.5</v>
      </c>
    </row>
    <row r="420" spans="1:3" ht="13.5">
      <c r="A420" s="1">
        <v>40456</v>
      </c>
      <c r="B420" s="2">
        <v>0.10624074074074075</v>
      </c>
      <c r="C420">
        <v>53.1</v>
      </c>
    </row>
    <row r="421" spans="1:3" ht="13.5">
      <c r="A421" s="1">
        <v>40456</v>
      </c>
      <c r="B421" s="2">
        <v>0.10624328703703705</v>
      </c>
      <c r="C421">
        <v>52.9</v>
      </c>
    </row>
    <row r="422" spans="1:3" ht="13.5">
      <c r="A422" s="1">
        <v>40456</v>
      </c>
      <c r="B422" s="2">
        <v>0.10624641203703704</v>
      </c>
      <c r="C422">
        <v>52.7</v>
      </c>
    </row>
    <row r="423" spans="1:3" ht="13.5">
      <c r="A423" s="1">
        <v>40456</v>
      </c>
      <c r="B423" s="2">
        <v>0.10624895833333332</v>
      </c>
      <c r="C423">
        <v>52.5</v>
      </c>
    </row>
    <row r="424" spans="1:3" ht="13.5">
      <c r="A424" s="1">
        <v>40456</v>
      </c>
      <c r="B424" s="2">
        <v>0.10625150462962962</v>
      </c>
      <c r="C424">
        <v>52.5</v>
      </c>
    </row>
    <row r="425" spans="1:3" ht="13.5">
      <c r="A425" s="1">
        <v>40456</v>
      </c>
      <c r="B425" s="2">
        <v>0.10625474537037037</v>
      </c>
      <c r="C425">
        <v>52.2</v>
      </c>
    </row>
    <row r="426" spans="1:3" ht="13.5">
      <c r="A426" s="1">
        <v>40456</v>
      </c>
      <c r="B426" s="2">
        <v>0.10625729166666666</v>
      </c>
      <c r="C426">
        <v>52.5</v>
      </c>
    </row>
    <row r="427" spans="1:3" ht="13.5">
      <c r="A427" s="1">
        <v>40456</v>
      </c>
      <c r="B427" s="2">
        <v>0.10626041666666668</v>
      </c>
      <c r="C427">
        <v>52.3</v>
      </c>
    </row>
    <row r="428" spans="1:3" ht="13.5">
      <c r="A428" s="1">
        <v>40456</v>
      </c>
      <c r="B428" s="2">
        <v>0.10626296296296296</v>
      </c>
      <c r="C428">
        <v>52.1</v>
      </c>
    </row>
    <row r="429" spans="1:3" ht="13.5">
      <c r="A429" s="1">
        <v>40456</v>
      </c>
      <c r="B429" s="2">
        <v>0.10626550925925926</v>
      </c>
      <c r="C429">
        <v>52</v>
      </c>
    </row>
    <row r="430" spans="1:3" ht="13.5">
      <c r="A430" s="1">
        <v>40456</v>
      </c>
      <c r="B430" s="2">
        <v>0.10626875000000001</v>
      </c>
      <c r="C430">
        <v>52.4</v>
      </c>
    </row>
    <row r="431" spans="1:3" ht="13.5">
      <c r="A431" s="1">
        <v>40456</v>
      </c>
      <c r="B431" s="2">
        <v>0.10627118055555555</v>
      </c>
      <c r="C431">
        <v>52.8</v>
      </c>
    </row>
    <row r="432" spans="1:3" ht="13.5">
      <c r="A432" s="1">
        <v>40456</v>
      </c>
      <c r="B432" s="2">
        <v>0.10627442129629629</v>
      </c>
      <c r="C432">
        <v>52.7</v>
      </c>
    </row>
    <row r="433" spans="1:3" ht="13.5">
      <c r="A433" s="1">
        <v>40456</v>
      </c>
      <c r="B433" s="2">
        <v>0.1062769675925926</v>
      </c>
      <c r="C433">
        <v>52.6</v>
      </c>
    </row>
    <row r="434" spans="1:3" ht="13.5">
      <c r="A434" s="1">
        <v>40456</v>
      </c>
      <c r="B434" s="2">
        <v>0.10628009259259259</v>
      </c>
      <c r="C434">
        <v>52.5</v>
      </c>
    </row>
    <row r="435" spans="1:3" ht="13.5">
      <c r="A435" s="1">
        <v>40456</v>
      </c>
      <c r="B435" s="2">
        <v>0.10628263888888889</v>
      </c>
      <c r="C435">
        <v>52.4</v>
      </c>
    </row>
    <row r="436" spans="1:3" ht="13.5">
      <c r="A436" s="1">
        <v>40456</v>
      </c>
      <c r="B436" s="2">
        <v>0.10628587962962964</v>
      </c>
      <c r="C436">
        <v>52.3</v>
      </c>
    </row>
    <row r="437" spans="1:3" ht="13.5">
      <c r="A437" s="1">
        <v>40456</v>
      </c>
      <c r="B437" s="2">
        <v>0.10628842592592593</v>
      </c>
      <c r="C437">
        <v>52.1</v>
      </c>
    </row>
    <row r="438" spans="1:3" ht="13.5">
      <c r="A438" s="1">
        <v>40456</v>
      </c>
      <c r="B438" s="2">
        <v>0.10629097222222222</v>
      </c>
      <c r="C438">
        <v>51.9</v>
      </c>
    </row>
    <row r="439" spans="1:3" ht="13.5">
      <c r="A439" s="1">
        <v>40456</v>
      </c>
      <c r="B439" s="2">
        <v>0.10629409722222222</v>
      </c>
      <c r="C439">
        <v>51.7</v>
      </c>
    </row>
    <row r="440" spans="1:3" ht="13.5">
      <c r="A440" s="1">
        <v>40456</v>
      </c>
      <c r="B440" s="2">
        <v>0.10629976851851852</v>
      </c>
      <c r="C440">
        <v>51.5</v>
      </c>
    </row>
    <row r="441" spans="1:3" ht="13.5">
      <c r="A441" s="1">
        <v>40456</v>
      </c>
      <c r="B441" s="2">
        <v>0.10629988425925925</v>
      </c>
      <c r="C441">
        <v>51.1</v>
      </c>
    </row>
    <row r="442" spans="1:3" ht="13.5">
      <c r="A442" s="1">
        <v>40456</v>
      </c>
      <c r="B442" s="2">
        <v>0.10630243055555555</v>
      </c>
      <c r="C442">
        <v>51.2</v>
      </c>
    </row>
    <row r="443" spans="1:3" ht="13.5">
      <c r="A443" s="1">
        <v>40456</v>
      </c>
      <c r="B443" s="2">
        <v>0.10630555555555556</v>
      </c>
      <c r="C443">
        <v>51.6</v>
      </c>
    </row>
    <row r="444" spans="1:3" ht="13.5">
      <c r="A444" s="1">
        <v>40456</v>
      </c>
      <c r="B444" s="2">
        <v>0.10631018518518519</v>
      </c>
      <c r="C444">
        <v>51.8</v>
      </c>
    </row>
    <row r="445" spans="1:3" ht="13.5">
      <c r="A445" s="1">
        <v>40456</v>
      </c>
      <c r="B445" s="2">
        <v>0.10631064814814815</v>
      </c>
      <c r="C445">
        <v>51.8</v>
      </c>
    </row>
    <row r="446" spans="1:3" ht="13.5">
      <c r="A446" s="1">
        <v>40456</v>
      </c>
      <c r="B446" s="2">
        <v>0.10631377314814815</v>
      </c>
      <c r="C446">
        <v>52.7</v>
      </c>
    </row>
    <row r="447" spans="1:3" ht="13.5">
      <c r="A447" s="1">
        <v>40456</v>
      </c>
      <c r="B447" s="2">
        <v>0.10631631944444446</v>
      </c>
      <c r="C447">
        <v>52.9</v>
      </c>
    </row>
    <row r="448" spans="1:3" ht="13.5">
      <c r="A448" s="1">
        <v>40456</v>
      </c>
      <c r="B448" s="2">
        <v>0.10632060185185184</v>
      </c>
      <c r="C448">
        <v>57.7</v>
      </c>
    </row>
    <row r="449" spans="1:3" ht="13.5">
      <c r="A449" s="1">
        <v>40456</v>
      </c>
      <c r="B449" s="2">
        <v>0.10632210648148148</v>
      </c>
      <c r="C449">
        <v>63.9</v>
      </c>
    </row>
    <row r="450" spans="1:3" ht="13.5">
      <c r="A450" s="1">
        <v>40456</v>
      </c>
      <c r="B450" s="2">
        <v>0.10632523148148149</v>
      </c>
      <c r="C450">
        <v>63.1</v>
      </c>
    </row>
    <row r="451" spans="1:3" ht="13.5">
      <c r="A451" s="1">
        <v>40456</v>
      </c>
      <c r="B451" s="2">
        <v>0.10632777777777778</v>
      </c>
      <c r="C451">
        <v>61.6</v>
      </c>
    </row>
    <row r="452" spans="1:3" ht="13.5">
      <c r="A452" s="1">
        <v>40456</v>
      </c>
      <c r="B452" s="2">
        <v>0.10633101851851852</v>
      </c>
      <c r="C452">
        <v>59.6</v>
      </c>
    </row>
    <row r="453" spans="1:3" ht="13.5">
      <c r="A453" s="1">
        <v>40456</v>
      </c>
      <c r="B453" s="2">
        <v>0.10633356481481482</v>
      </c>
      <c r="C453">
        <v>58</v>
      </c>
    </row>
    <row r="454" spans="1:3" ht="13.5">
      <c r="A454" s="1">
        <v>40456</v>
      </c>
      <c r="B454" s="2">
        <v>0.10633611111111112</v>
      </c>
      <c r="C454">
        <v>56.7</v>
      </c>
    </row>
    <row r="455" spans="1:3" ht="13.5">
      <c r="A455" s="1">
        <v>40456</v>
      </c>
      <c r="B455" s="2">
        <v>0.10633923611111111</v>
      </c>
      <c r="C455">
        <v>56.5</v>
      </c>
    </row>
    <row r="456" spans="1:3" ht="13.5">
      <c r="A456" s="1">
        <v>40456</v>
      </c>
      <c r="B456" s="2">
        <v>0.1063417824074074</v>
      </c>
      <c r="C456">
        <v>55.5</v>
      </c>
    </row>
    <row r="457" spans="1:3" ht="13.5">
      <c r="A457" s="1">
        <v>40456</v>
      </c>
      <c r="B457" s="2">
        <v>0.10634502314814814</v>
      </c>
      <c r="C457">
        <v>54.1</v>
      </c>
    </row>
    <row r="458" spans="1:3" ht="13.5">
      <c r="A458" s="1">
        <v>40456</v>
      </c>
      <c r="B458" s="2">
        <v>0.10634756944444446</v>
      </c>
      <c r="C458">
        <v>53.5</v>
      </c>
    </row>
    <row r="459" spans="1:3" ht="13.5">
      <c r="A459" s="1">
        <v>40456</v>
      </c>
      <c r="B459" s="2">
        <v>0.10635069444444445</v>
      </c>
      <c r="C459">
        <v>54.3</v>
      </c>
    </row>
    <row r="460" spans="1:3" ht="13.5">
      <c r="A460" s="1">
        <v>40456</v>
      </c>
      <c r="B460" s="2">
        <v>0.10635324074074075</v>
      </c>
      <c r="C460">
        <v>53.7</v>
      </c>
    </row>
    <row r="461" spans="1:3" ht="13.5">
      <c r="A461" s="1">
        <v>40456</v>
      </c>
      <c r="B461" s="2">
        <v>0.10635578703703703</v>
      </c>
      <c r="C461">
        <v>53</v>
      </c>
    </row>
    <row r="462" spans="1:3" ht="13.5">
      <c r="A462" s="1">
        <v>40456</v>
      </c>
      <c r="B462" s="2">
        <v>0.10635891203703703</v>
      </c>
      <c r="C462">
        <v>52.5</v>
      </c>
    </row>
    <row r="463" spans="1:3" ht="13.5">
      <c r="A463" s="1">
        <v>40456</v>
      </c>
      <c r="B463" s="2">
        <v>0.10636145833333333</v>
      </c>
      <c r="C463">
        <v>53.3</v>
      </c>
    </row>
    <row r="464" spans="1:3" ht="13.5">
      <c r="A464" s="1">
        <v>40456</v>
      </c>
      <c r="B464" s="2">
        <v>0.10636469907407407</v>
      </c>
      <c r="C464">
        <v>52.9</v>
      </c>
    </row>
    <row r="465" spans="1:3" ht="13.5">
      <c r="A465" s="1">
        <v>40456</v>
      </c>
      <c r="B465" s="2">
        <v>0.10636724537037036</v>
      </c>
      <c r="C465">
        <v>52.6</v>
      </c>
    </row>
    <row r="466" spans="1:3" ht="13.5">
      <c r="A466" s="1">
        <v>40456</v>
      </c>
      <c r="B466" s="2">
        <v>0.10637037037037038</v>
      </c>
      <c r="C466">
        <v>52</v>
      </c>
    </row>
    <row r="467" spans="1:3" ht="13.5">
      <c r="A467" s="1">
        <v>40456</v>
      </c>
      <c r="B467" s="2">
        <v>0.10637291666666666</v>
      </c>
      <c r="C467">
        <v>51.7</v>
      </c>
    </row>
    <row r="468" spans="1:3" ht="13.5">
      <c r="A468" s="1">
        <v>40456</v>
      </c>
      <c r="B468" s="2">
        <v>0.10637615740740741</v>
      </c>
      <c r="C468">
        <v>53</v>
      </c>
    </row>
    <row r="469" spans="1:3" ht="13.5">
      <c r="A469" s="1">
        <v>40456</v>
      </c>
      <c r="B469" s="2">
        <v>0.10637870370370371</v>
      </c>
      <c r="C469">
        <v>53.1</v>
      </c>
    </row>
    <row r="470" spans="1:3" ht="13.5">
      <c r="A470" s="1">
        <v>40456</v>
      </c>
      <c r="B470" s="2">
        <v>0.10638125</v>
      </c>
      <c r="C470">
        <v>52.6</v>
      </c>
    </row>
    <row r="471" spans="1:3" ht="13.5">
      <c r="A471" s="1">
        <v>40456</v>
      </c>
      <c r="B471" s="2">
        <v>0.10638437499999999</v>
      </c>
      <c r="C471">
        <v>52.2</v>
      </c>
    </row>
    <row r="472" spans="1:3" ht="13.5">
      <c r="A472" s="1">
        <v>40456</v>
      </c>
      <c r="B472" s="2">
        <v>0.1063869212962963</v>
      </c>
      <c r="C472">
        <v>53.1</v>
      </c>
    </row>
    <row r="473" spans="1:3" ht="13.5">
      <c r="A473" s="1">
        <v>40456</v>
      </c>
      <c r="B473" s="2">
        <v>0.10639016203703704</v>
      </c>
      <c r="C473">
        <v>52.8</v>
      </c>
    </row>
    <row r="474" spans="1:3" ht="13.5">
      <c r="A474" s="1">
        <v>40456</v>
      </c>
      <c r="B474" s="2">
        <v>0.10639270833333332</v>
      </c>
      <c r="C474">
        <v>52.4</v>
      </c>
    </row>
    <row r="475" spans="1:3" ht="13.5">
      <c r="A475" s="1">
        <v>40456</v>
      </c>
      <c r="B475" s="2">
        <v>0.10639583333333334</v>
      </c>
      <c r="C475">
        <v>52.3</v>
      </c>
    </row>
    <row r="476" spans="1:3" ht="13.5">
      <c r="A476" s="1">
        <v>40456</v>
      </c>
      <c r="B476" s="2">
        <v>0.10639837962962963</v>
      </c>
      <c r="C476">
        <v>52.1</v>
      </c>
    </row>
    <row r="477" spans="1:3" ht="13.5">
      <c r="A477" s="1">
        <v>40456</v>
      </c>
      <c r="B477" s="2">
        <v>0.1064050925925926</v>
      </c>
      <c r="C477">
        <v>52</v>
      </c>
    </row>
    <row r="478" spans="1:3" ht="13.5">
      <c r="A478" s="1">
        <v>40456</v>
      </c>
      <c r="B478" s="2">
        <v>0.10640405092592593</v>
      </c>
      <c r="C478">
        <v>52.6</v>
      </c>
    </row>
    <row r="479" spans="1:3" ht="13.5">
      <c r="A479" s="1">
        <v>40456</v>
      </c>
      <c r="B479" s="2">
        <v>0.10640659722222222</v>
      </c>
      <c r="C479">
        <v>53.1</v>
      </c>
    </row>
    <row r="480" spans="1:3" ht="13.5">
      <c r="A480" s="1">
        <v>40456</v>
      </c>
      <c r="B480" s="2">
        <v>0.10640983796296295</v>
      </c>
      <c r="C480">
        <v>53</v>
      </c>
    </row>
    <row r="481" spans="1:3" ht="13.5">
      <c r="A481" s="1">
        <v>40456</v>
      </c>
      <c r="B481" s="2">
        <v>0.10641550925925926</v>
      </c>
      <c r="C481">
        <v>53.2</v>
      </c>
    </row>
    <row r="482" spans="1:3" ht="13.5">
      <c r="A482" s="1">
        <v>40456</v>
      </c>
      <c r="B482" s="2">
        <v>0.10641550925925926</v>
      </c>
      <c r="C482">
        <v>53.3</v>
      </c>
    </row>
    <row r="483" spans="1:3" ht="13.5">
      <c r="A483" s="1">
        <v>40456</v>
      </c>
      <c r="B483" s="2">
        <v>0.10641805555555556</v>
      </c>
      <c r="C483">
        <v>54.8</v>
      </c>
    </row>
    <row r="484" spans="1:3" ht="13.5">
      <c r="A484" s="1">
        <v>40456</v>
      </c>
      <c r="B484" s="2">
        <v>0.1064212962962963</v>
      </c>
      <c r="C484">
        <v>55.3</v>
      </c>
    </row>
    <row r="485" spans="1:3" ht="13.5">
      <c r="A485" s="1">
        <v>40456</v>
      </c>
      <c r="B485" s="2">
        <v>0.10642592592592592</v>
      </c>
      <c r="C485">
        <v>55.5</v>
      </c>
    </row>
    <row r="486" spans="1:3" ht="13.5">
      <c r="A486" s="1">
        <v>40456</v>
      </c>
      <c r="B486" s="2">
        <v>0.10642638888888889</v>
      </c>
      <c r="C486">
        <v>56</v>
      </c>
    </row>
    <row r="487" spans="1:3" ht="13.5">
      <c r="A487" s="1">
        <v>40456</v>
      </c>
      <c r="B487" s="2">
        <v>0.10642951388888888</v>
      </c>
      <c r="C487">
        <v>57.8</v>
      </c>
    </row>
    <row r="488" spans="1:3" ht="13.5">
      <c r="A488" s="1">
        <v>40456</v>
      </c>
      <c r="B488" s="2">
        <v>0.10643206018518518</v>
      </c>
      <c r="C488">
        <v>59</v>
      </c>
    </row>
    <row r="489" spans="1:3" ht="13.5">
      <c r="A489" s="1">
        <v>40456</v>
      </c>
      <c r="B489" s="2">
        <v>0.10643634259259259</v>
      </c>
      <c r="C489">
        <v>60.5</v>
      </c>
    </row>
    <row r="490" spans="1:3" ht="13.5">
      <c r="A490" s="1">
        <v>40456</v>
      </c>
      <c r="B490" s="2">
        <v>0.10643784722222221</v>
      </c>
      <c r="C490">
        <v>61.3</v>
      </c>
    </row>
    <row r="491" spans="1:3" ht="13.5">
      <c r="A491" s="1">
        <v>40456</v>
      </c>
      <c r="B491" s="2">
        <v>0.10644097222222222</v>
      </c>
      <c r="C491">
        <v>62.2</v>
      </c>
    </row>
    <row r="492" spans="1:3" ht="13.5">
      <c r="A492" s="1">
        <v>40456</v>
      </c>
      <c r="B492" s="2">
        <v>0.10644351851851852</v>
      </c>
      <c r="C492">
        <v>62.8</v>
      </c>
    </row>
    <row r="493" spans="1:3" ht="13.5">
      <c r="A493" s="1">
        <v>40456</v>
      </c>
      <c r="B493" s="2">
        <v>0.10644606481481482</v>
      </c>
      <c r="C493">
        <v>63.3</v>
      </c>
    </row>
    <row r="494" spans="1:3" ht="13.5">
      <c r="A494" s="1">
        <v>40456</v>
      </c>
      <c r="B494" s="2">
        <v>0.10644918981481481</v>
      </c>
      <c r="C494">
        <v>64.4</v>
      </c>
    </row>
    <row r="495" spans="1:3" ht="13.5">
      <c r="A495" s="1">
        <v>40456</v>
      </c>
      <c r="B495" s="2">
        <v>0.1064517361111111</v>
      </c>
      <c r="C495">
        <v>65.2</v>
      </c>
    </row>
    <row r="496" spans="1:3" ht="13.5">
      <c r="A496" s="1">
        <v>40456</v>
      </c>
      <c r="B496" s="2">
        <v>0.10645497685185185</v>
      </c>
      <c r="C496">
        <v>65.4</v>
      </c>
    </row>
    <row r="497" spans="1:3" ht="13.5">
      <c r="A497" s="1">
        <v>40456</v>
      </c>
      <c r="B497" s="2">
        <v>0.10645752314814816</v>
      </c>
      <c r="C497">
        <v>65.1</v>
      </c>
    </row>
    <row r="498" spans="1:3" ht="13.5">
      <c r="A498" s="1">
        <v>40456</v>
      </c>
      <c r="B498" s="2">
        <v>0.10646064814814815</v>
      </c>
      <c r="C498">
        <v>64.5</v>
      </c>
    </row>
    <row r="499" spans="1:3" ht="13.5">
      <c r="A499" s="1">
        <v>40456</v>
      </c>
      <c r="B499" s="2">
        <v>0.10646319444444445</v>
      </c>
      <c r="C499">
        <v>64</v>
      </c>
    </row>
    <row r="500" spans="1:3" ht="13.5">
      <c r="A500" s="1">
        <v>40456</v>
      </c>
      <c r="B500" s="2">
        <v>0.10646643518518518</v>
      </c>
      <c r="C500">
        <v>62.9</v>
      </c>
    </row>
    <row r="501" spans="1:3" ht="13.5">
      <c r="A501" s="1">
        <v>40456</v>
      </c>
      <c r="B501" s="2">
        <v>0.10646898148148148</v>
      </c>
      <c r="C501">
        <v>62</v>
      </c>
    </row>
    <row r="502" spans="1:3" ht="13.5">
      <c r="A502" s="1">
        <v>40456</v>
      </c>
      <c r="B502" s="2">
        <v>0.10647152777777778</v>
      </c>
      <c r="C502">
        <v>61.2</v>
      </c>
    </row>
    <row r="503" spans="1:3" ht="13.5">
      <c r="A503" s="1">
        <v>40456</v>
      </c>
      <c r="B503" s="2">
        <v>0.10647465277777779</v>
      </c>
      <c r="C503">
        <v>59.8</v>
      </c>
    </row>
    <row r="504" spans="1:3" ht="13.5">
      <c r="A504" s="1">
        <v>40456</v>
      </c>
      <c r="B504" s="2">
        <v>0.10647719907407406</v>
      </c>
      <c r="C504">
        <v>59</v>
      </c>
    </row>
    <row r="505" spans="1:3" ht="13.5">
      <c r="A505" s="1">
        <v>40456</v>
      </c>
      <c r="B505" s="2">
        <v>0.10648043981481481</v>
      </c>
      <c r="C505">
        <v>58.8</v>
      </c>
    </row>
    <row r="506" spans="1:3" ht="13.5">
      <c r="A506" s="1">
        <v>40456</v>
      </c>
      <c r="B506" s="2">
        <v>0.10648287037037037</v>
      </c>
      <c r="C506">
        <v>57.6</v>
      </c>
    </row>
    <row r="507" spans="1:3" ht="13.5">
      <c r="A507" s="1">
        <v>40456</v>
      </c>
      <c r="B507" s="2">
        <v>0.10648611111111111</v>
      </c>
      <c r="C507">
        <v>58.4</v>
      </c>
    </row>
    <row r="508" spans="1:3" ht="13.5">
      <c r="A508" s="1">
        <v>40456</v>
      </c>
      <c r="B508" s="2">
        <v>0.10648865740740741</v>
      </c>
      <c r="C508">
        <v>62.9</v>
      </c>
    </row>
    <row r="509" spans="1:3" ht="13.5">
      <c r="A509" s="1">
        <v>40456</v>
      </c>
      <c r="B509" s="2">
        <v>0.1064912037037037</v>
      </c>
      <c r="C509">
        <v>61.2</v>
      </c>
    </row>
    <row r="510" spans="1:3" ht="13.5">
      <c r="A510" s="1">
        <v>40456</v>
      </c>
      <c r="B510" s="2">
        <v>0.10649432870370369</v>
      </c>
      <c r="C510">
        <v>58</v>
      </c>
    </row>
    <row r="511" spans="1:3" ht="13.5">
      <c r="A511" s="1">
        <v>40456</v>
      </c>
      <c r="B511" s="2">
        <v>0.106496875</v>
      </c>
      <c r="C511">
        <v>56.7</v>
      </c>
    </row>
    <row r="512" spans="1:3" ht="13.5">
      <c r="A512" s="1">
        <v>40456</v>
      </c>
      <c r="B512" s="2">
        <v>0.10650011574074074</v>
      </c>
      <c r="C512">
        <v>55.1</v>
      </c>
    </row>
    <row r="513" spans="1:3" ht="13.5">
      <c r="A513" s="1">
        <v>40456</v>
      </c>
      <c r="B513" s="2">
        <v>0.10650266203703702</v>
      </c>
      <c r="C513">
        <v>54.3</v>
      </c>
    </row>
    <row r="514" spans="1:3" ht="13.5">
      <c r="A514" s="1">
        <v>40456</v>
      </c>
      <c r="B514" s="2">
        <v>0.10650578703703704</v>
      </c>
      <c r="C514">
        <v>53.8</v>
      </c>
    </row>
    <row r="515" spans="1:3" ht="13.5">
      <c r="A515" s="1">
        <v>40456</v>
      </c>
      <c r="B515" s="2">
        <v>0.10650833333333333</v>
      </c>
      <c r="C515">
        <v>53.5</v>
      </c>
    </row>
    <row r="516" spans="1:3" ht="13.5">
      <c r="A516" s="1">
        <v>40456</v>
      </c>
      <c r="B516" s="2">
        <v>0.10651157407407408</v>
      </c>
      <c r="C516">
        <v>55.3</v>
      </c>
    </row>
    <row r="517" spans="1:3" ht="13.5">
      <c r="A517" s="1">
        <v>40456</v>
      </c>
      <c r="B517" s="2">
        <v>0.10651412037037038</v>
      </c>
      <c r="C517">
        <v>55.5</v>
      </c>
    </row>
    <row r="518" spans="1:3" ht="13.5">
      <c r="A518" s="1">
        <v>40456</v>
      </c>
      <c r="B518" s="2">
        <v>0.10652083333333333</v>
      </c>
      <c r="C518">
        <v>55.3</v>
      </c>
    </row>
    <row r="519" spans="1:3" ht="13.5">
      <c r="A519" s="1">
        <v>40456</v>
      </c>
      <c r="B519" s="2">
        <v>0.10651979166666665</v>
      </c>
      <c r="C519">
        <v>54.6</v>
      </c>
    </row>
    <row r="520" spans="1:3" ht="13.5">
      <c r="A520" s="1">
        <v>40456</v>
      </c>
      <c r="B520" s="2">
        <v>0.10652233796296295</v>
      </c>
      <c r="C520">
        <v>54.2</v>
      </c>
    </row>
    <row r="521" spans="1:3" ht="13.5">
      <c r="A521" s="1">
        <v>40456</v>
      </c>
      <c r="B521" s="2">
        <v>0.10652546296296296</v>
      </c>
      <c r="C521">
        <v>53.8</v>
      </c>
    </row>
    <row r="522" spans="1:3" ht="13.5">
      <c r="A522" s="1">
        <v>40456</v>
      </c>
      <c r="B522" s="2">
        <v>0.10653009259259259</v>
      </c>
      <c r="C522">
        <v>53.8</v>
      </c>
    </row>
    <row r="523" spans="1:3" ht="13.5">
      <c r="A523" s="1">
        <v>40456</v>
      </c>
      <c r="B523" s="2">
        <v>0.10653125000000001</v>
      </c>
      <c r="C523">
        <v>53.9</v>
      </c>
    </row>
    <row r="524" spans="1:3" ht="13.5">
      <c r="A524" s="1">
        <v>40456</v>
      </c>
      <c r="B524" s="2">
        <v>0.1065337962962963</v>
      </c>
      <c r="C524">
        <v>54.2</v>
      </c>
    </row>
    <row r="525" spans="1:3" ht="13.5">
      <c r="A525" s="1">
        <v>40456</v>
      </c>
      <c r="B525" s="2">
        <v>0.10653634259259259</v>
      </c>
      <c r="C525">
        <v>54.7</v>
      </c>
    </row>
    <row r="526" spans="1:3" ht="13.5">
      <c r="A526" s="1">
        <v>40456</v>
      </c>
      <c r="B526" s="2">
        <v>0.10654050925925927</v>
      </c>
      <c r="C526">
        <v>54.9</v>
      </c>
    </row>
    <row r="527" spans="1:3" ht="13.5">
      <c r="A527" s="1">
        <v>40456</v>
      </c>
      <c r="B527" s="2">
        <v>0.10654201388888888</v>
      </c>
      <c r="C527">
        <v>55.4</v>
      </c>
    </row>
    <row r="528" spans="1:3" ht="13.5">
      <c r="A528" s="1">
        <v>40456</v>
      </c>
      <c r="B528" s="2">
        <v>0.10654525462962965</v>
      </c>
      <c r="C528">
        <v>56.2</v>
      </c>
    </row>
    <row r="529" spans="1:3" ht="13.5">
      <c r="A529" s="1">
        <v>40456</v>
      </c>
      <c r="B529" s="2">
        <v>0.10654780092592592</v>
      </c>
      <c r="C529">
        <v>57.5</v>
      </c>
    </row>
    <row r="530" spans="1:3" ht="13.5">
      <c r="A530" s="1">
        <v>40456</v>
      </c>
      <c r="B530" s="2">
        <v>0.10655092592592592</v>
      </c>
      <c r="C530">
        <v>59.7</v>
      </c>
    </row>
    <row r="531" spans="1:3" ht="13.5">
      <c r="A531" s="1">
        <v>40456</v>
      </c>
      <c r="B531" s="2">
        <v>0.10655347222222222</v>
      </c>
      <c r="C531">
        <v>61.4</v>
      </c>
    </row>
    <row r="532" spans="1:3" ht="13.5">
      <c r="A532" s="1">
        <v>40456</v>
      </c>
      <c r="B532" s="2">
        <v>0.10655671296296297</v>
      </c>
      <c r="C532">
        <v>63.7</v>
      </c>
    </row>
    <row r="533" spans="1:3" ht="13.5">
      <c r="A533" s="1">
        <v>40456</v>
      </c>
      <c r="B533" s="2">
        <v>0.10655925925925926</v>
      </c>
      <c r="C533">
        <v>64.8</v>
      </c>
    </row>
    <row r="534" spans="1:3" ht="13.5">
      <c r="A534" s="1">
        <v>40456</v>
      </c>
      <c r="B534" s="2">
        <v>0.10656180555555556</v>
      </c>
      <c r="C534">
        <v>66.2</v>
      </c>
    </row>
    <row r="535" spans="1:3" ht="13.5">
      <c r="A535" s="1">
        <v>40456</v>
      </c>
      <c r="B535" s="2">
        <v>0.10656493055555555</v>
      </c>
      <c r="C535">
        <v>67.5</v>
      </c>
    </row>
    <row r="536" spans="1:3" ht="13.5">
      <c r="A536" s="1">
        <v>40456</v>
      </c>
      <c r="B536" s="2">
        <v>0.10656747685185186</v>
      </c>
      <c r="C536">
        <v>68.4</v>
      </c>
    </row>
    <row r="537" spans="1:3" ht="13.5">
      <c r="A537" s="1">
        <v>40456</v>
      </c>
      <c r="B537" s="2">
        <v>0.10657060185185185</v>
      </c>
      <c r="C537">
        <v>68.7</v>
      </c>
    </row>
    <row r="538" spans="1:3" ht="13.5">
      <c r="A538" s="1">
        <v>40456</v>
      </c>
      <c r="B538" s="2">
        <v>0.10657314814814815</v>
      </c>
      <c r="C538">
        <v>69.3</v>
      </c>
    </row>
    <row r="539" spans="1:3" ht="13.5">
      <c r="A539" s="1">
        <v>40456</v>
      </c>
      <c r="B539" s="2">
        <v>0.10657638888888889</v>
      </c>
      <c r="C539">
        <v>69.7</v>
      </c>
    </row>
    <row r="540" spans="1:3" ht="13.5">
      <c r="A540" s="1">
        <v>40456</v>
      </c>
      <c r="B540" s="2">
        <v>0.10657893518518519</v>
      </c>
      <c r="C540">
        <v>69</v>
      </c>
    </row>
    <row r="541" spans="1:3" ht="13.5">
      <c r="A541" s="1">
        <v>40456</v>
      </c>
      <c r="B541" s="2">
        <v>0.10658206018518518</v>
      </c>
      <c r="C541">
        <v>67.8</v>
      </c>
    </row>
    <row r="542" spans="1:3" ht="13.5">
      <c r="A542" s="1">
        <v>40456</v>
      </c>
      <c r="B542" s="2">
        <v>0.10658460648148149</v>
      </c>
      <c r="C542">
        <v>66.8</v>
      </c>
    </row>
    <row r="543" spans="1:3" ht="13.5">
      <c r="A543" s="1">
        <v>40456</v>
      </c>
      <c r="B543" s="2">
        <v>0.10658715277777779</v>
      </c>
      <c r="C543">
        <v>66.2</v>
      </c>
    </row>
    <row r="544" spans="1:3" ht="13.5">
      <c r="A544" s="1">
        <v>40456</v>
      </c>
      <c r="B544" s="2">
        <v>0.10659039351851851</v>
      </c>
      <c r="C544">
        <v>64.7</v>
      </c>
    </row>
    <row r="545" spans="1:3" ht="13.5">
      <c r="A545" s="1">
        <v>40456</v>
      </c>
      <c r="B545" s="2">
        <v>0.10659293981481481</v>
      </c>
      <c r="C545">
        <v>63.8</v>
      </c>
    </row>
    <row r="546" spans="1:3" ht="13.5">
      <c r="A546" s="1">
        <v>40456</v>
      </c>
      <c r="B546" s="2">
        <v>0.10659606481481482</v>
      </c>
      <c r="C546">
        <v>62.2</v>
      </c>
    </row>
    <row r="547" spans="1:3" ht="13.5">
      <c r="A547" s="1">
        <v>40456</v>
      </c>
      <c r="B547" s="2">
        <v>0.10659861111111112</v>
      </c>
      <c r="C547">
        <v>60.9</v>
      </c>
    </row>
    <row r="548" spans="1:3" ht="13.5">
      <c r="A548" s="1">
        <v>40456</v>
      </c>
      <c r="B548" s="2">
        <v>0.10660185185185185</v>
      </c>
      <c r="C548">
        <v>59.4</v>
      </c>
    </row>
    <row r="549" spans="1:3" ht="13.5">
      <c r="A549" s="1">
        <v>40456</v>
      </c>
      <c r="B549" s="2">
        <v>0.10660439814814815</v>
      </c>
      <c r="C549">
        <v>58.4</v>
      </c>
    </row>
    <row r="550" spans="1:3" ht="13.5">
      <c r="A550" s="1">
        <v>40456</v>
      </c>
      <c r="B550" s="2">
        <v>0.10660694444444445</v>
      </c>
      <c r="C550">
        <v>57.4</v>
      </c>
    </row>
    <row r="551" spans="1:3" ht="13.5">
      <c r="A551" s="1">
        <v>40456</v>
      </c>
      <c r="B551" s="2">
        <v>0.10661006944444444</v>
      </c>
      <c r="C551">
        <v>55.9</v>
      </c>
    </row>
    <row r="552" spans="1:3" ht="13.5">
      <c r="A552" s="1">
        <v>40456</v>
      </c>
      <c r="B552" s="2">
        <v>0.10661261574074073</v>
      </c>
      <c r="C552">
        <v>54.9</v>
      </c>
    </row>
    <row r="553" spans="1:3" ht="13.5">
      <c r="A553" s="1">
        <v>40456</v>
      </c>
      <c r="B553" s="2">
        <v>0.10661574074074075</v>
      </c>
      <c r="C553">
        <v>54</v>
      </c>
    </row>
    <row r="554" spans="1:3" ht="13.5">
      <c r="A554" s="1">
        <v>40456</v>
      </c>
      <c r="B554" s="2">
        <v>0.10661828703703703</v>
      </c>
      <c r="C554">
        <v>53.5</v>
      </c>
    </row>
    <row r="555" spans="1:3" ht="13.5">
      <c r="A555" s="1">
        <v>40456</v>
      </c>
      <c r="B555" s="2">
        <v>0.10662152777777778</v>
      </c>
      <c r="C555">
        <v>53</v>
      </c>
    </row>
    <row r="556" spans="1:3" ht="13.5">
      <c r="A556" s="1">
        <v>40456</v>
      </c>
      <c r="B556" s="2">
        <v>0.10662407407407408</v>
      </c>
      <c r="C556">
        <v>52.8</v>
      </c>
    </row>
    <row r="557" spans="1:3" ht="13.5">
      <c r="A557" s="1">
        <v>40456</v>
      </c>
      <c r="B557" s="2">
        <v>0.10662719907407407</v>
      </c>
      <c r="C557">
        <v>52.3</v>
      </c>
    </row>
    <row r="558" spans="1:3" ht="13.5">
      <c r="A558" s="1">
        <v>40456</v>
      </c>
      <c r="B558" s="2">
        <v>0.10662974537037036</v>
      </c>
      <c r="C558">
        <v>52.4</v>
      </c>
    </row>
    <row r="559" spans="1:3" ht="13.5">
      <c r="A559" s="1">
        <v>40456</v>
      </c>
      <c r="B559" s="2">
        <v>0.10663541666666666</v>
      </c>
      <c r="C559">
        <v>53.3</v>
      </c>
    </row>
    <row r="560" spans="1:3" ht="13.5">
      <c r="A560" s="1">
        <v>40456</v>
      </c>
      <c r="B560" s="2">
        <v>0.1066355324074074</v>
      </c>
      <c r="C560">
        <v>53.2</v>
      </c>
    </row>
    <row r="561" spans="1:3" ht="13.5">
      <c r="A561" s="1">
        <v>40456</v>
      </c>
      <c r="B561" s="2">
        <v>0.10663807870370372</v>
      </c>
      <c r="C561">
        <v>53.3</v>
      </c>
    </row>
    <row r="562" spans="1:3" ht="13.5">
      <c r="A562" s="1">
        <v>40456</v>
      </c>
      <c r="B562" s="2">
        <v>0.10664120370370371</v>
      </c>
      <c r="C562">
        <v>53.6</v>
      </c>
    </row>
    <row r="563" spans="1:3" ht="13.5">
      <c r="A563" s="1">
        <v>40456</v>
      </c>
      <c r="B563" s="2">
        <v>0.10664583333333333</v>
      </c>
      <c r="C563">
        <v>53.8</v>
      </c>
    </row>
    <row r="564" spans="1:3" ht="13.5">
      <c r="A564" s="1">
        <v>40456</v>
      </c>
      <c r="B564" s="2">
        <v>0.10664699074074074</v>
      </c>
      <c r="C564">
        <v>55.3</v>
      </c>
    </row>
    <row r="565" spans="1:3" ht="13.5">
      <c r="A565" s="1">
        <v>40456</v>
      </c>
      <c r="B565" s="2">
        <v>0.10664953703703704</v>
      </c>
      <c r="C565">
        <v>55.4</v>
      </c>
    </row>
    <row r="566" spans="1:3" ht="13.5">
      <c r="A566" s="1">
        <v>40456</v>
      </c>
      <c r="B566" s="2">
        <v>0.10665208333333333</v>
      </c>
      <c r="C566">
        <v>56.7</v>
      </c>
    </row>
    <row r="567" spans="1:3" ht="13.5">
      <c r="A567" s="1">
        <v>40456</v>
      </c>
      <c r="B567" s="2">
        <v>0.10665625000000001</v>
      </c>
      <c r="C567">
        <v>57.8</v>
      </c>
    </row>
    <row r="568" spans="1:3" ht="13.5">
      <c r="A568" s="1">
        <v>40456</v>
      </c>
      <c r="B568" s="2">
        <v>0.10665775462962963</v>
      </c>
      <c r="C568">
        <v>57</v>
      </c>
    </row>
    <row r="569" spans="1:3" ht="13.5">
      <c r="A569" s="1">
        <v>40456</v>
      </c>
      <c r="B569" s="2">
        <v>0.10666087962962963</v>
      </c>
      <c r="C569">
        <v>56.2</v>
      </c>
    </row>
    <row r="570" spans="1:3" ht="13.5">
      <c r="A570" s="1">
        <v>40456</v>
      </c>
      <c r="B570" s="2">
        <v>0.10666342592592593</v>
      </c>
      <c r="C570">
        <v>56</v>
      </c>
    </row>
    <row r="571" spans="1:3" ht="13.5">
      <c r="A571" s="1">
        <v>40456</v>
      </c>
      <c r="B571" s="2">
        <v>0.10666666666666667</v>
      </c>
      <c r="C571">
        <v>58.6</v>
      </c>
    </row>
    <row r="572" spans="1:3" ht="13.5">
      <c r="A572" s="1">
        <v>40456</v>
      </c>
      <c r="B572" s="2">
        <v>0.10666921296296296</v>
      </c>
      <c r="C572">
        <v>58.3</v>
      </c>
    </row>
    <row r="573" spans="1:3" ht="13.5">
      <c r="A573" s="1">
        <v>40456</v>
      </c>
      <c r="B573" s="2">
        <v>0.10667233796296298</v>
      </c>
      <c r="C573">
        <v>57.5</v>
      </c>
    </row>
    <row r="574" spans="1:3" ht="13.5">
      <c r="A574" s="1">
        <v>40456</v>
      </c>
      <c r="B574" s="2">
        <v>0.10667488425925926</v>
      </c>
      <c r="C574">
        <v>59</v>
      </c>
    </row>
    <row r="575" spans="1:3" ht="13.5">
      <c r="A575" s="1">
        <v>40456</v>
      </c>
      <c r="B575" s="2">
        <v>0.10667743055555556</v>
      </c>
      <c r="C575">
        <v>59</v>
      </c>
    </row>
    <row r="576" spans="1:3" ht="13.5">
      <c r="A576" s="1">
        <v>40456</v>
      </c>
      <c r="B576" s="2">
        <v>0.10668067129629628</v>
      </c>
      <c r="C576">
        <v>59.2</v>
      </c>
    </row>
    <row r="577" spans="1:3" ht="13.5">
      <c r="A577" s="1">
        <v>40456</v>
      </c>
      <c r="B577" s="2">
        <v>0.10668321759259258</v>
      </c>
      <c r="C577">
        <v>60.2</v>
      </c>
    </row>
    <row r="578" spans="1:3" ht="13.5">
      <c r="A578" s="1">
        <v>40456</v>
      </c>
      <c r="B578" s="2">
        <v>0.10668634259259259</v>
      </c>
      <c r="C578">
        <v>61</v>
      </c>
    </row>
    <row r="579" spans="1:3" ht="13.5">
      <c r="A579" s="1">
        <v>40456</v>
      </c>
      <c r="B579" s="2">
        <v>0.10668888888888889</v>
      </c>
      <c r="C579">
        <v>61.5</v>
      </c>
    </row>
    <row r="580" spans="1:3" ht="13.5">
      <c r="A580" s="1">
        <v>40456</v>
      </c>
      <c r="B580" s="2">
        <v>0.10669212962962964</v>
      </c>
      <c r="C580">
        <v>62.5</v>
      </c>
    </row>
    <row r="581" spans="1:3" ht="13.5">
      <c r="A581" s="1">
        <v>40456</v>
      </c>
      <c r="B581" s="2">
        <v>0.10669467592592592</v>
      </c>
      <c r="C581">
        <v>62.7</v>
      </c>
    </row>
    <row r="582" spans="1:3" ht="13.5">
      <c r="A582" s="1">
        <v>40456</v>
      </c>
      <c r="B582" s="2">
        <v>0.1066971064814815</v>
      </c>
      <c r="C582">
        <v>63.2</v>
      </c>
    </row>
    <row r="583" spans="1:3" ht="13.5">
      <c r="A583" s="1">
        <v>40456</v>
      </c>
      <c r="B583" s="2">
        <v>0.10670034722222221</v>
      </c>
      <c r="C583">
        <v>63.3</v>
      </c>
    </row>
    <row r="584" spans="1:3" ht="13.5">
      <c r="A584" s="1">
        <v>40456</v>
      </c>
      <c r="B584" s="2">
        <v>0.10670289351851851</v>
      </c>
      <c r="C584">
        <v>63.6</v>
      </c>
    </row>
    <row r="585" spans="1:3" ht="13.5">
      <c r="A585" s="1">
        <v>40456</v>
      </c>
      <c r="B585" s="2">
        <v>0.10670601851851852</v>
      </c>
      <c r="C585">
        <v>63.3</v>
      </c>
    </row>
    <row r="586" spans="1:3" ht="13.5">
      <c r="A586" s="1">
        <v>40456</v>
      </c>
      <c r="B586" s="2">
        <v>0.10670856481481482</v>
      </c>
      <c r="C586">
        <v>63.1</v>
      </c>
    </row>
    <row r="587" spans="1:3" ht="13.5">
      <c r="A587" s="1">
        <v>40456</v>
      </c>
      <c r="B587" s="2">
        <v>0.10671180555555555</v>
      </c>
      <c r="C587">
        <v>63.5</v>
      </c>
    </row>
    <row r="588" spans="1:3" ht="13.5">
      <c r="A588" s="1">
        <v>40456</v>
      </c>
      <c r="B588" s="2">
        <v>0.10671435185185185</v>
      </c>
      <c r="C588">
        <v>63.7</v>
      </c>
    </row>
    <row r="589" spans="1:3" ht="13.5">
      <c r="A589" s="1">
        <v>40456</v>
      </c>
      <c r="B589" s="2">
        <v>0.10671747685185184</v>
      </c>
      <c r="C589">
        <v>62</v>
      </c>
    </row>
    <row r="590" spans="1:3" ht="13.5">
      <c r="A590" s="1">
        <v>40456</v>
      </c>
      <c r="B590" s="2">
        <v>0.10672002314814814</v>
      </c>
      <c r="C590">
        <v>62.2</v>
      </c>
    </row>
    <row r="591" spans="1:3" ht="13.5">
      <c r="A591" s="1">
        <v>40456</v>
      </c>
      <c r="B591" s="2">
        <v>0.10672256944444446</v>
      </c>
      <c r="C591">
        <v>63.9</v>
      </c>
    </row>
    <row r="592" spans="1:3" ht="13.5">
      <c r="A592" s="1">
        <v>40456</v>
      </c>
      <c r="B592" s="2">
        <v>0.10672581018518519</v>
      </c>
      <c r="C592">
        <v>65.2</v>
      </c>
    </row>
    <row r="593" spans="1:3" ht="13.5">
      <c r="A593" s="1">
        <v>40456</v>
      </c>
      <c r="B593" s="2">
        <v>0.10672835648148149</v>
      </c>
      <c r="C593">
        <v>65.3</v>
      </c>
    </row>
    <row r="594" spans="1:3" ht="13.5">
      <c r="A594" s="1">
        <v>40456</v>
      </c>
      <c r="B594" s="2">
        <v>0.10673148148148148</v>
      </c>
      <c r="C594">
        <v>65</v>
      </c>
    </row>
    <row r="595" spans="1:3" ht="13.5">
      <c r="A595" s="1">
        <v>40456</v>
      </c>
      <c r="B595" s="2">
        <v>0.10673402777777778</v>
      </c>
      <c r="C595">
        <v>64.5</v>
      </c>
    </row>
    <row r="596" spans="1:3" ht="13.5">
      <c r="A596" s="1">
        <v>40456</v>
      </c>
      <c r="B596" s="2">
        <v>0.10673726851851852</v>
      </c>
      <c r="C596">
        <v>64.2</v>
      </c>
    </row>
    <row r="597" spans="1:3" ht="13.5">
      <c r="A597" s="1">
        <v>40456</v>
      </c>
      <c r="B597" s="2">
        <v>0.10673969907407406</v>
      </c>
      <c r="C597">
        <v>63.9</v>
      </c>
    </row>
    <row r="598" spans="1:3" ht="13.5">
      <c r="A598" s="1">
        <v>40456</v>
      </c>
      <c r="B598" s="2">
        <v>0.10674224537037036</v>
      </c>
      <c r="C598">
        <v>63.4</v>
      </c>
    </row>
    <row r="599" spans="1:3" ht="13.5">
      <c r="A599" s="1">
        <v>40456</v>
      </c>
      <c r="B599" s="2">
        <v>0.10674548611111112</v>
      </c>
      <c r="C599">
        <v>62.7</v>
      </c>
    </row>
    <row r="600" spans="1:3" ht="13.5">
      <c r="A600" s="1">
        <v>40456</v>
      </c>
      <c r="B600" s="2">
        <v>0.10675115740740741</v>
      </c>
      <c r="C600">
        <v>62.2</v>
      </c>
    </row>
    <row r="601" spans="1:3" ht="13.5">
      <c r="A601" s="1">
        <v>40456</v>
      </c>
      <c r="B601" s="2">
        <v>0.10675115740740741</v>
      </c>
      <c r="C601">
        <v>61.2</v>
      </c>
    </row>
    <row r="602" spans="1:3" ht="13.5">
      <c r="A602" s="1">
        <v>40456</v>
      </c>
      <c r="B602" s="2">
        <v>0.1067537037037037</v>
      </c>
      <c r="C602">
        <v>60.4</v>
      </c>
    </row>
    <row r="603" spans="1:3" ht="13.5">
      <c r="A603" s="1">
        <v>40456</v>
      </c>
      <c r="B603" s="2">
        <v>0.10675694444444445</v>
      </c>
      <c r="C603">
        <v>59.5</v>
      </c>
    </row>
    <row r="604" spans="1:3" ht="13.5">
      <c r="A604" s="1">
        <v>40456</v>
      </c>
      <c r="B604" s="2">
        <v>0.10676157407407406</v>
      </c>
      <c r="C604">
        <v>59.2</v>
      </c>
    </row>
    <row r="605" spans="1:3" ht="13.5">
      <c r="A605" s="1">
        <v>40456</v>
      </c>
      <c r="B605" s="2">
        <v>0.10676261574074074</v>
      </c>
      <c r="C605">
        <v>58.7</v>
      </c>
    </row>
    <row r="606" spans="1:3" ht="13.5">
      <c r="A606" s="1">
        <v>40456</v>
      </c>
      <c r="B606" s="2">
        <v>0.10676516203703705</v>
      </c>
      <c r="C606">
        <v>58.3</v>
      </c>
    </row>
    <row r="607" spans="1:3" ht="13.5">
      <c r="A607" s="1">
        <v>40456</v>
      </c>
      <c r="B607" s="2">
        <v>0.10676770833333334</v>
      </c>
      <c r="C607">
        <v>58.5</v>
      </c>
    </row>
    <row r="608" spans="1:3" ht="13.5">
      <c r="A608" s="1">
        <v>40456</v>
      </c>
      <c r="B608" s="2">
        <v>0.10677199074074073</v>
      </c>
      <c r="C608">
        <v>59.4</v>
      </c>
    </row>
    <row r="609" spans="1:3" ht="13.5">
      <c r="A609" s="1">
        <v>40456</v>
      </c>
      <c r="B609" s="2">
        <v>0.10677349537037036</v>
      </c>
      <c r="C609">
        <v>60.3</v>
      </c>
    </row>
    <row r="610" spans="1:3" ht="13.5">
      <c r="A610" s="1">
        <v>40456</v>
      </c>
      <c r="B610" s="2">
        <v>0.10677662037037038</v>
      </c>
      <c r="C610">
        <v>61.4</v>
      </c>
    </row>
    <row r="611" spans="1:3" ht="13.5">
      <c r="A611" s="1">
        <v>40456</v>
      </c>
      <c r="B611" s="2">
        <v>0.10677916666666666</v>
      </c>
      <c r="C611">
        <v>62.4</v>
      </c>
    </row>
    <row r="612" spans="1:3" ht="13.5">
      <c r="A612" s="1">
        <v>40456</v>
      </c>
      <c r="B612" s="2">
        <v>0.10678229166666668</v>
      </c>
      <c r="C612">
        <v>63.1</v>
      </c>
    </row>
    <row r="613" spans="1:3" ht="13.5">
      <c r="A613" s="1">
        <v>40456</v>
      </c>
      <c r="B613" s="2">
        <v>0.10678483796296297</v>
      </c>
      <c r="C613">
        <v>63.2</v>
      </c>
    </row>
    <row r="614" spans="1:3" ht="13.5">
      <c r="A614" s="1">
        <v>40456</v>
      </c>
      <c r="B614" s="2">
        <v>0.10678738425925927</v>
      </c>
      <c r="C614">
        <v>63.5</v>
      </c>
    </row>
    <row r="615" spans="1:3" ht="13.5">
      <c r="A615" s="1">
        <v>40456</v>
      </c>
      <c r="B615" s="2">
        <v>0.10679062499999999</v>
      </c>
      <c r="C615">
        <v>63.9</v>
      </c>
    </row>
    <row r="616" spans="1:3" ht="13.5">
      <c r="A616" s="1">
        <v>40456</v>
      </c>
      <c r="B616" s="2">
        <v>0.1067931712962963</v>
      </c>
      <c r="C616">
        <v>63.9</v>
      </c>
    </row>
    <row r="617" spans="1:3" ht="13.5">
      <c r="A617" s="1">
        <v>40456</v>
      </c>
      <c r="B617" s="2">
        <v>0.10679629629629629</v>
      </c>
      <c r="C617">
        <v>62.7</v>
      </c>
    </row>
    <row r="618" spans="1:3" ht="13.5">
      <c r="A618" s="1">
        <v>40456</v>
      </c>
      <c r="B618" s="2">
        <v>0.10679884259259259</v>
      </c>
      <c r="C618">
        <v>61.9</v>
      </c>
    </row>
    <row r="619" spans="1:3" ht="13.5">
      <c r="A619" s="1">
        <v>40456</v>
      </c>
      <c r="B619" s="2">
        <v>0.10680208333333334</v>
      </c>
      <c r="C619">
        <v>61.3</v>
      </c>
    </row>
    <row r="620" spans="1:3" ht="13.5">
      <c r="A620" s="1">
        <v>40456</v>
      </c>
      <c r="B620" s="2">
        <v>0.10680462962962962</v>
      </c>
      <c r="C620">
        <v>60.5</v>
      </c>
    </row>
    <row r="621" spans="1:3" ht="13.5">
      <c r="A621" s="1">
        <v>40456</v>
      </c>
      <c r="B621" s="2">
        <v>0.10680775462962962</v>
      </c>
      <c r="C621">
        <v>59</v>
      </c>
    </row>
    <row r="622" spans="1:3" ht="13.5">
      <c r="A622" s="1">
        <v>40456</v>
      </c>
      <c r="B622" s="2">
        <v>0.10681030092592592</v>
      </c>
      <c r="C622">
        <v>58.2</v>
      </c>
    </row>
    <row r="623" spans="1:3" ht="13.5">
      <c r="A623" s="1">
        <v>40456</v>
      </c>
      <c r="B623" s="2">
        <v>0.10681284722222222</v>
      </c>
      <c r="C623">
        <v>57.7</v>
      </c>
    </row>
    <row r="624" spans="1:3" ht="13.5">
      <c r="A624" s="1">
        <v>40456</v>
      </c>
      <c r="B624" s="2">
        <v>0.10681608796296298</v>
      </c>
      <c r="C624">
        <v>56.9</v>
      </c>
    </row>
    <row r="625" spans="1:3" ht="13.5">
      <c r="A625" s="1">
        <v>40456</v>
      </c>
      <c r="B625" s="2">
        <v>0.10681863425925926</v>
      </c>
      <c r="C625">
        <v>56.2</v>
      </c>
    </row>
    <row r="626" spans="1:3" ht="13.5">
      <c r="A626" s="1">
        <v>40456</v>
      </c>
      <c r="B626" s="2">
        <v>0.10682175925925926</v>
      </c>
      <c r="C626">
        <v>55.3</v>
      </c>
    </row>
    <row r="627" spans="1:3" ht="13.5">
      <c r="A627" s="1">
        <v>40456</v>
      </c>
      <c r="B627" s="2">
        <v>0.10682430555555555</v>
      </c>
      <c r="C627">
        <v>54.8</v>
      </c>
    </row>
    <row r="628" spans="1:3" ht="13.5">
      <c r="A628" s="1">
        <v>40456</v>
      </c>
      <c r="B628" s="2">
        <v>0.10682743055555555</v>
      </c>
      <c r="C628">
        <v>54.3</v>
      </c>
    </row>
    <row r="629" spans="1:3" ht="13.5">
      <c r="A629" s="1">
        <v>40456</v>
      </c>
      <c r="B629" s="2">
        <v>0.10682997685185185</v>
      </c>
      <c r="C629">
        <v>54.1</v>
      </c>
    </row>
    <row r="630" spans="1:3" ht="13.5">
      <c r="A630" s="1">
        <v>40456</v>
      </c>
      <c r="B630" s="2">
        <v>0.10683252314814816</v>
      </c>
      <c r="C630">
        <v>53.8</v>
      </c>
    </row>
    <row r="631" spans="1:3" ht="13.5">
      <c r="A631" s="1">
        <v>40456</v>
      </c>
      <c r="B631" s="2">
        <v>0.1068357638888889</v>
      </c>
      <c r="C631">
        <v>53.4</v>
      </c>
    </row>
    <row r="632" spans="1:3" ht="13.5">
      <c r="A632" s="1">
        <v>40456</v>
      </c>
      <c r="B632" s="2">
        <v>0.10683831018518519</v>
      </c>
      <c r="C632">
        <v>53.3</v>
      </c>
    </row>
    <row r="633" spans="1:3" ht="13.5">
      <c r="A633" s="1">
        <v>40456</v>
      </c>
      <c r="B633" s="2">
        <v>0.10684143518518519</v>
      </c>
      <c r="C633">
        <v>54.7</v>
      </c>
    </row>
    <row r="634" spans="1:3" ht="13.5">
      <c r="A634" s="1">
        <v>40456</v>
      </c>
      <c r="B634" s="2">
        <v>0.10684398148148148</v>
      </c>
      <c r="C634">
        <v>54.5</v>
      </c>
    </row>
    <row r="635" spans="1:3" ht="13.5">
      <c r="A635" s="1">
        <v>40456</v>
      </c>
      <c r="B635" s="2">
        <v>0.10684722222222222</v>
      </c>
      <c r="C635">
        <v>53.7</v>
      </c>
    </row>
    <row r="636" spans="1:3" ht="13.5">
      <c r="A636" s="1">
        <v>40456</v>
      </c>
      <c r="B636" s="2">
        <v>0.10684976851851852</v>
      </c>
      <c r="C636">
        <v>53.1</v>
      </c>
    </row>
    <row r="637" spans="1:3" ht="13.5">
      <c r="A637" s="1">
        <v>40456</v>
      </c>
      <c r="B637" s="2">
        <v>0.10686226851851853</v>
      </c>
      <c r="C637">
        <v>52.7</v>
      </c>
    </row>
    <row r="638" spans="1:3" ht="13.5">
      <c r="A638" s="1">
        <v>40456</v>
      </c>
      <c r="B638" s="2">
        <v>0.10685543981481482</v>
      </c>
      <c r="C638">
        <v>52.6</v>
      </c>
    </row>
    <row r="639" spans="1:3" ht="13.5">
      <c r="A639" s="1">
        <v>40456</v>
      </c>
      <c r="B639" s="2">
        <v>0.10685798611111112</v>
      </c>
      <c r="C639">
        <v>52.4</v>
      </c>
    </row>
    <row r="640" spans="1:3" ht="13.5">
      <c r="A640" s="1">
        <v>40456</v>
      </c>
      <c r="B640" s="2">
        <v>0.10686122685185184</v>
      </c>
      <c r="C640">
        <v>51.8</v>
      </c>
    </row>
    <row r="641" spans="1:3" ht="13.5">
      <c r="A641" s="1">
        <v>40456</v>
      </c>
      <c r="B641" s="2">
        <v>0.10686689814814815</v>
      </c>
      <c r="C641">
        <v>51.5</v>
      </c>
    </row>
    <row r="642" spans="1:3" ht="13.5">
      <c r="A642" s="1">
        <v>40456</v>
      </c>
      <c r="B642" s="2">
        <v>0.10686689814814815</v>
      </c>
      <c r="C642">
        <v>51.4</v>
      </c>
    </row>
    <row r="643" spans="1:3" ht="13.5">
      <c r="A643" s="1">
        <v>40456</v>
      </c>
      <c r="B643" s="2">
        <v>0.10686944444444445</v>
      </c>
      <c r="C643">
        <v>51.2</v>
      </c>
    </row>
    <row r="644" spans="1:3" ht="13.5">
      <c r="A644" s="1">
        <v>40456</v>
      </c>
      <c r="B644" s="2">
        <v>0.10687256944444445</v>
      </c>
      <c r="C644">
        <v>50.9</v>
      </c>
    </row>
    <row r="645" spans="1:3" ht="13.5">
      <c r="A645" s="1">
        <v>40456</v>
      </c>
      <c r="B645" s="2">
        <v>0.10687615740740741</v>
      </c>
      <c r="C645">
        <v>51</v>
      </c>
    </row>
    <row r="646" spans="1:3" ht="13.5">
      <c r="A646" s="1">
        <v>40456</v>
      </c>
      <c r="B646" s="2">
        <v>0.10687766203703704</v>
      </c>
      <c r="C646">
        <v>50.9</v>
      </c>
    </row>
    <row r="647" spans="1:3" ht="13.5">
      <c r="A647" s="1">
        <v>40456</v>
      </c>
      <c r="B647" s="2">
        <v>0.10688090277777777</v>
      </c>
      <c r="C647">
        <v>51</v>
      </c>
    </row>
    <row r="648" spans="1:3" ht="13.5">
      <c r="A648" s="1">
        <v>40456</v>
      </c>
      <c r="B648" s="2">
        <v>0.10688344907407406</v>
      </c>
      <c r="C648">
        <v>51.2</v>
      </c>
    </row>
    <row r="649" spans="1:3" ht="13.5">
      <c r="A649" s="1">
        <v>40456</v>
      </c>
      <c r="B649" s="2">
        <v>0.10688657407407408</v>
      </c>
      <c r="C649">
        <v>51.3</v>
      </c>
    </row>
    <row r="650" spans="1:3" ht="13.5">
      <c r="A650" s="1">
        <v>40456</v>
      </c>
      <c r="B650" s="2">
        <v>0.10688912037037036</v>
      </c>
      <c r="C650">
        <v>51.4</v>
      </c>
    </row>
    <row r="651" spans="1:3" ht="13.5">
      <c r="A651" s="1">
        <v>40456</v>
      </c>
      <c r="B651" s="2">
        <v>0.10689236111111111</v>
      </c>
      <c r="C651">
        <v>51.7</v>
      </c>
    </row>
    <row r="652" spans="1:3" ht="13.5">
      <c r="A652" s="1">
        <v>40456</v>
      </c>
      <c r="B652" s="2">
        <v>0.10689490740740741</v>
      </c>
      <c r="C652">
        <v>51.7</v>
      </c>
    </row>
    <row r="653" spans="1:3" ht="13.5">
      <c r="A653" s="1">
        <v>40456</v>
      </c>
      <c r="B653" s="2">
        <v>0.1068974537037037</v>
      </c>
      <c r="C653">
        <v>51.6</v>
      </c>
    </row>
    <row r="654" spans="1:3" ht="13.5">
      <c r="A654" s="1">
        <v>40456</v>
      </c>
      <c r="B654" s="2">
        <v>0.10690057870370369</v>
      </c>
      <c r="C654">
        <v>51.4</v>
      </c>
    </row>
    <row r="655" spans="1:3" ht="13.5">
      <c r="A655" s="1">
        <v>40456</v>
      </c>
      <c r="B655" s="2">
        <v>0.106903125</v>
      </c>
      <c r="C655">
        <v>51.5</v>
      </c>
    </row>
    <row r="656" spans="1:3" ht="13.5">
      <c r="A656" s="1">
        <v>40456</v>
      </c>
      <c r="B656" s="2">
        <v>0.10690636574074075</v>
      </c>
      <c r="C656">
        <v>51.4</v>
      </c>
    </row>
    <row r="657" spans="1:3" ht="13.5">
      <c r="A657" s="1">
        <v>40456</v>
      </c>
      <c r="B657" s="2">
        <v>0.10690891203703705</v>
      </c>
      <c r="C657">
        <v>51.1</v>
      </c>
    </row>
    <row r="658" spans="1:3" ht="13.5">
      <c r="A658" s="1">
        <v>40456</v>
      </c>
      <c r="B658" s="2">
        <v>0.10691203703703704</v>
      </c>
      <c r="C658">
        <v>51</v>
      </c>
    </row>
    <row r="659" spans="1:3" ht="13.5">
      <c r="A659" s="1">
        <v>40456</v>
      </c>
      <c r="B659" s="2">
        <v>0.10691458333333333</v>
      </c>
      <c r="C659">
        <v>51</v>
      </c>
    </row>
    <row r="660" spans="1:3" ht="13.5">
      <c r="A660" s="1">
        <v>40456</v>
      </c>
      <c r="B660" s="2">
        <v>0.10691770833333332</v>
      </c>
      <c r="C660">
        <v>51.1</v>
      </c>
    </row>
    <row r="661" spans="1:3" ht="13.5">
      <c r="A661" s="1">
        <v>40456</v>
      </c>
      <c r="B661" s="2">
        <v>0.10692025462962963</v>
      </c>
      <c r="C661">
        <v>51.2</v>
      </c>
    </row>
    <row r="662" spans="1:3" ht="13.5">
      <c r="A662" s="1">
        <v>40456</v>
      </c>
      <c r="B662" s="2">
        <v>0.10692280092592593</v>
      </c>
      <c r="C662">
        <v>51.3</v>
      </c>
    </row>
    <row r="663" spans="1:3" ht="13.5">
      <c r="A663" s="1">
        <v>40456</v>
      </c>
      <c r="B663" s="2">
        <v>0.10692604166666668</v>
      </c>
      <c r="C663">
        <v>51.6</v>
      </c>
    </row>
    <row r="664" spans="1:3" ht="13.5">
      <c r="A664" s="1">
        <v>40456</v>
      </c>
      <c r="B664" s="2">
        <v>0.10692858796296296</v>
      </c>
      <c r="C664">
        <v>52.7</v>
      </c>
    </row>
    <row r="665" spans="1:3" ht="13.5">
      <c r="A665" s="1">
        <v>40456</v>
      </c>
      <c r="B665" s="2">
        <v>0.10693171296296296</v>
      </c>
      <c r="C665">
        <v>53.2</v>
      </c>
    </row>
    <row r="666" spans="1:3" ht="13.5">
      <c r="A666" s="1">
        <v>40456</v>
      </c>
      <c r="B666" s="2">
        <v>0.10693425925925926</v>
      </c>
      <c r="C666">
        <v>53.2</v>
      </c>
    </row>
    <row r="667" spans="1:3" ht="13.5">
      <c r="A667" s="1">
        <v>40456</v>
      </c>
      <c r="B667" s="2">
        <v>0.1069375</v>
      </c>
      <c r="C667">
        <v>52.8</v>
      </c>
    </row>
    <row r="668" spans="1:3" ht="13.5">
      <c r="A668" s="1">
        <v>40456</v>
      </c>
      <c r="B668" s="2">
        <v>0.10694004629629629</v>
      </c>
      <c r="C668">
        <v>52.6</v>
      </c>
    </row>
    <row r="669" spans="1:3" ht="13.5">
      <c r="A669" s="1">
        <v>40456</v>
      </c>
      <c r="B669" s="2">
        <v>0.10694259259259259</v>
      </c>
      <c r="C669">
        <v>52.1</v>
      </c>
    </row>
    <row r="670" spans="1:3" ht="13.5">
      <c r="A670" s="1">
        <v>40456</v>
      </c>
      <c r="B670" s="2">
        <v>0.1069457175925926</v>
      </c>
      <c r="C670">
        <v>51.6</v>
      </c>
    </row>
    <row r="671" spans="1:3" ht="13.5">
      <c r="A671" s="1">
        <v>40456</v>
      </c>
      <c r="B671" s="2">
        <v>0.1069482638888889</v>
      </c>
      <c r="C671">
        <v>51.2</v>
      </c>
    </row>
    <row r="672" spans="1:3" ht="13.5">
      <c r="A672" s="1">
        <v>40456</v>
      </c>
      <c r="B672" s="2">
        <v>0.10695150462962964</v>
      </c>
      <c r="C672">
        <v>50.7</v>
      </c>
    </row>
    <row r="673" spans="1:3" ht="13.5">
      <c r="A673" s="1">
        <v>40456</v>
      </c>
      <c r="B673" s="2">
        <v>0.10695393518518519</v>
      </c>
      <c r="C673">
        <v>50.6</v>
      </c>
    </row>
    <row r="674" spans="1:3" ht="13.5">
      <c r="A674" s="1">
        <v>40456</v>
      </c>
      <c r="B674" s="2">
        <v>0.10695717592592592</v>
      </c>
      <c r="C674">
        <v>51</v>
      </c>
    </row>
    <row r="675" spans="1:3" ht="13.5">
      <c r="A675" s="1">
        <v>40456</v>
      </c>
      <c r="B675" s="2">
        <v>0.10695972222222222</v>
      </c>
      <c r="C675">
        <v>51.2</v>
      </c>
    </row>
    <row r="676" spans="1:3" ht="13.5">
      <c r="A676" s="1">
        <v>40456</v>
      </c>
      <c r="B676" s="2">
        <v>0.10696284722222223</v>
      </c>
      <c r="C676">
        <v>51</v>
      </c>
    </row>
    <row r="677" spans="1:3" ht="13.5">
      <c r="A677" s="1">
        <v>40456</v>
      </c>
      <c r="B677" s="2">
        <v>0.10696539351851853</v>
      </c>
      <c r="C677">
        <v>51</v>
      </c>
    </row>
    <row r="678" spans="1:3" ht="13.5">
      <c r="A678" s="1">
        <v>40456</v>
      </c>
      <c r="B678" s="2">
        <v>0.10697106481481482</v>
      </c>
      <c r="C678">
        <v>51.6</v>
      </c>
    </row>
    <row r="679" spans="1:3" ht="13.5">
      <c r="A679" s="1">
        <v>40456</v>
      </c>
      <c r="B679" s="2">
        <v>0.10697118055555555</v>
      </c>
      <c r="C679">
        <v>52.6</v>
      </c>
    </row>
    <row r="680" spans="1:3" ht="13.5">
      <c r="A680" s="1">
        <v>40456</v>
      </c>
      <c r="B680" s="2">
        <v>0.10697372685185186</v>
      </c>
      <c r="C680">
        <v>53.4</v>
      </c>
    </row>
    <row r="681" spans="1:3" ht="13.5">
      <c r="A681" s="1">
        <v>40456</v>
      </c>
      <c r="B681" s="2">
        <v>0.10697685185185185</v>
      </c>
      <c r="C681">
        <v>53.9</v>
      </c>
    </row>
    <row r="682" spans="1:3" ht="13.5">
      <c r="A682" s="1">
        <v>40456</v>
      </c>
      <c r="B682" s="2">
        <v>0.1069814814814815</v>
      </c>
      <c r="C682">
        <v>54.1</v>
      </c>
    </row>
    <row r="683" spans="1:3" ht="13.5">
      <c r="A683" s="1">
        <v>40456</v>
      </c>
      <c r="B683" s="2">
        <v>0.10698263888888888</v>
      </c>
      <c r="C683">
        <v>54.1</v>
      </c>
    </row>
    <row r="684" spans="1:3" ht="13.5">
      <c r="A684" s="1">
        <v>40456</v>
      </c>
      <c r="B684" s="2">
        <v>0.10698518518518518</v>
      </c>
      <c r="C684">
        <v>54.4</v>
      </c>
    </row>
    <row r="685" spans="1:3" ht="13.5">
      <c r="A685" s="1">
        <v>40456</v>
      </c>
      <c r="B685" s="2">
        <v>0.10698773148148148</v>
      </c>
      <c r="C685">
        <v>54.1</v>
      </c>
    </row>
    <row r="686" spans="1:3" ht="13.5">
      <c r="A686" s="1">
        <v>40456</v>
      </c>
      <c r="B686" s="2">
        <v>0.10699189814814815</v>
      </c>
      <c r="C686">
        <v>53.4</v>
      </c>
    </row>
    <row r="687" spans="1:3" ht="13.5">
      <c r="A687" s="1">
        <v>40456</v>
      </c>
      <c r="B687" s="2">
        <v>0.10699340277777779</v>
      </c>
      <c r="C687">
        <v>52.9</v>
      </c>
    </row>
    <row r="688" spans="1:3" ht="13.5">
      <c r="A688" s="1">
        <v>40456</v>
      </c>
      <c r="B688" s="2">
        <v>0.10699652777777778</v>
      </c>
      <c r="C688">
        <v>52.1</v>
      </c>
    </row>
    <row r="689" spans="1:3" ht="13.5">
      <c r="A689" s="1">
        <v>40456</v>
      </c>
      <c r="B689" s="2">
        <v>0.10699907407407407</v>
      </c>
      <c r="C689">
        <v>51.7</v>
      </c>
    </row>
    <row r="690" spans="1:3" ht="13.5">
      <c r="A690" s="1">
        <v>40456</v>
      </c>
      <c r="B690" s="2">
        <v>0.10700231481481481</v>
      </c>
      <c r="C690">
        <v>51</v>
      </c>
    </row>
    <row r="691" spans="1:3" ht="13.5">
      <c r="A691" s="1">
        <v>40456</v>
      </c>
      <c r="B691" s="2">
        <v>0.10700486111111111</v>
      </c>
      <c r="C691">
        <v>51</v>
      </c>
    </row>
    <row r="692" spans="1:3" ht="13.5">
      <c r="A692" s="1">
        <v>40456</v>
      </c>
      <c r="B692" s="2">
        <v>0.10700798611111112</v>
      </c>
      <c r="C692">
        <v>51.1</v>
      </c>
    </row>
    <row r="693" spans="1:3" ht="13.5">
      <c r="A693" s="1">
        <v>40456</v>
      </c>
      <c r="B693" s="2">
        <v>0.10701053240740739</v>
      </c>
      <c r="C693">
        <v>50.9</v>
      </c>
    </row>
    <row r="694" spans="1:3" ht="13.5">
      <c r="A694" s="1">
        <v>40456</v>
      </c>
      <c r="B694" s="2">
        <v>0.1070130787037037</v>
      </c>
      <c r="C694">
        <v>50.9</v>
      </c>
    </row>
    <row r="695" spans="1:3" ht="13.5">
      <c r="A695" s="1">
        <v>40456</v>
      </c>
      <c r="B695" s="2">
        <v>0.10701631944444445</v>
      </c>
      <c r="C695">
        <v>51</v>
      </c>
    </row>
    <row r="696" spans="1:3" ht="13.5">
      <c r="A696" s="1">
        <v>40456</v>
      </c>
      <c r="B696" s="2">
        <v>0.10701886574074075</v>
      </c>
      <c r="C696">
        <v>50.9</v>
      </c>
    </row>
    <row r="697" spans="1:3" ht="13.5">
      <c r="A697" s="1">
        <v>40456</v>
      </c>
      <c r="B697" s="2">
        <v>0.10702199074074074</v>
      </c>
      <c r="C697">
        <v>50.9</v>
      </c>
    </row>
    <row r="698" spans="1:3" ht="13.5">
      <c r="A698" s="1">
        <v>40456</v>
      </c>
      <c r="B698" s="2">
        <v>0.10702453703703703</v>
      </c>
      <c r="C698">
        <v>51.3</v>
      </c>
    </row>
    <row r="699" spans="1:3" ht="13.5">
      <c r="A699" s="1">
        <v>40456</v>
      </c>
      <c r="B699" s="2">
        <v>0.10702777777777778</v>
      </c>
      <c r="C699">
        <v>51.7</v>
      </c>
    </row>
    <row r="700" spans="1:3" ht="13.5">
      <c r="A700" s="1">
        <v>40456</v>
      </c>
      <c r="B700" s="2">
        <v>0.10703032407407408</v>
      </c>
      <c r="C700">
        <v>52.2</v>
      </c>
    </row>
    <row r="701" spans="1:3" ht="13.5">
      <c r="A701" s="1">
        <v>40456</v>
      </c>
      <c r="B701" s="2">
        <v>0.10703287037037036</v>
      </c>
      <c r="C701">
        <v>52.3</v>
      </c>
    </row>
    <row r="702" spans="1:3" ht="13.5">
      <c r="A702" s="1">
        <v>40456</v>
      </c>
      <c r="B702" s="2">
        <v>0.10703599537037038</v>
      </c>
      <c r="C702">
        <v>52.1</v>
      </c>
    </row>
    <row r="703" spans="1:3" ht="13.5">
      <c r="A703" s="1">
        <v>40456</v>
      </c>
      <c r="B703" s="2">
        <v>0.10703854166666667</v>
      </c>
      <c r="C703">
        <v>52</v>
      </c>
    </row>
    <row r="704" spans="1:3" ht="13.5">
      <c r="A704" s="1">
        <v>40456</v>
      </c>
      <c r="B704" s="2">
        <v>0.10704166666666666</v>
      </c>
      <c r="C704">
        <v>51.9</v>
      </c>
    </row>
    <row r="705" spans="1:3" ht="13.5">
      <c r="A705" s="1">
        <v>40456</v>
      </c>
      <c r="B705" s="2">
        <v>0.10704421296296296</v>
      </c>
      <c r="C705">
        <v>52.5</v>
      </c>
    </row>
    <row r="706" spans="1:3" ht="13.5">
      <c r="A706" s="1">
        <v>40456</v>
      </c>
      <c r="B706" s="2">
        <v>0.10704745370370371</v>
      </c>
      <c r="C706">
        <v>52.7</v>
      </c>
    </row>
    <row r="707" spans="1:3" ht="13.5">
      <c r="A707" s="1">
        <v>40456</v>
      </c>
      <c r="B707" s="2">
        <v>0.10704999999999999</v>
      </c>
      <c r="C707">
        <v>53</v>
      </c>
    </row>
    <row r="708" spans="1:3" ht="13.5">
      <c r="A708" s="1">
        <v>40456</v>
      </c>
      <c r="B708" s="2">
        <v>0.10705312500000001</v>
      </c>
      <c r="C708">
        <v>53</v>
      </c>
    </row>
    <row r="709" spans="1:3" ht="13.5">
      <c r="A709" s="1">
        <v>40456</v>
      </c>
      <c r="B709" s="2">
        <v>0.1070556712962963</v>
      </c>
      <c r="C709">
        <v>53</v>
      </c>
    </row>
    <row r="710" spans="1:3" ht="13.5">
      <c r="A710" s="1">
        <v>40456</v>
      </c>
      <c r="B710" s="2">
        <v>0.1070582175925926</v>
      </c>
      <c r="C710">
        <v>52.8</v>
      </c>
    </row>
    <row r="711" spans="1:3" ht="13.5">
      <c r="A711" s="1">
        <v>40456</v>
      </c>
      <c r="B711" s="2">
        <v>0.10706145833333335</v>
      </c>
      <c r="C711">
        <v>52.4</v>
      </c>
    </row>
    <row r="712" spans="1:3" ht="13.5">
      <c r="A712" s="1">
        <v>40456</v>
      </c>
      <c r="B712" s="2">
        <v>0.10706400462962963</v>
      </c>
      <c r="C712">
        <v>52.1</v>
      </c>
    </row>
    <row r="713" spans="1:3" ht="13.5">
      <c r="A713" s="1">
        <v>40456</v>
      </c>
      <c r="B713" s="2">
        <v>0.10706712962962962</v>
      </c>
      <c r="C713">
        <v>52.1</v>
      </c>
    </row>
    <row r="714" spans="1:3" ht="13.5">
      <c r="A714" s="1">
        <v>40456</v>
      </c>
      <c r="B714" s="2">
        <v>0.10706967592592592</v>
      </c>
      <c r="C714">
        <v>51.9</v>
      </c>
    </row>
    <row r="715" spans="1:3" ht="13.5">
      <c r="A715" s="1">
        <v>40456</v>
      </c>
      <c r="B715" s="2">
        <v>0.10707291666666667</v>
      </c>
      <c r="C715">
        <v>52.2</v>
      </c>
    </row>
    <row r="716" spans="1:3" ht="13.5">
      <c r="A716" s="1">
        <v>40456</v>
      </c>
      <c r="B716" s="2">
        <v>0.10707546296296296</v>
      </c>
      <c r="C716">
        <v>51.9</v>
      </c>
    </row>
    <row r="717" spans="1:3" ht="13.5">
      <c r="A717" s="1">
        <v>40456</v>
      </c>
      <c r="B717" s="2">
        <v>0.10707800925925925</v>
      </c>
      <c r="C717">
        <v>51.6</v>
      </c>
    </row>
    <row r="718" spans="1:3" ht="13.5">
      <c r="A718" s="1">
        <v>40456</v>
      </c>
      <c r="B718" s="2">
        <v>0.10708113425925925</v>
      </c>
      <c r="C718">
        <v>51.2</v>
      </c>
    </row>
    <row r="719" spans="1:3" ht="13.5">
      <c r="A719" s="1">
        <v>40456</v>
      </c>
      <c r="B719" s="2">
        <v>0.10708680555555555</v>
      </c>
      <c r="C719">
        <v>51</v>
      </c>
    </row>
    <row r="720" spans="1:3" ht="13.5">
      <c r="A720" s="1">
        <v>40456</v>
      </c>
      <c r="B720" s="2">
        <v>0.10708680555555555</v>
      </c>
      <c r="C720">
        <v>50.9</v>
      </c>
    </row>
    <row r="721" spans="1:3" ht="13.5">
      <c r="A721" s="1">
        <v>40456</v>
      </c>
      <c r="B721" s="2">
        <v>0.10708935185185185</v>
      </c>
      <c r="C721">
        <v>51.8</v>
      </c>
    </row>
    <row r="722" spans="1:3" ht="13.5">
      <c r="A722" s="1">
        <v>40456</v>
      </c>
      <c r="B722" s="2">
        <v>0.10709259259259259</v>
      </c>
      <c r="C722">
        <v>52</v>
      </c>
    </row>
    <row r="723" spans="1:3" ht="13.5">
      <c r="A723" s="1">
        <v>40456</v>
      </c>
      <c r="B723" s="2">
        <v>0.10709722222222222</v>
      </c>
      <c r="C723">
        <v>52</v>
      </c>
    </row>
    <row r="724" spans="1:3" ht="13.5">
      <c r="A724" s="1">
        <v>40456</v>
      </c>
      <c r="B724" s="2">
        <v>0.10709826388888888</v>
      </c>
      <c r="C724">
        <v>51.9</v>
      </c>
    </row>
    <row r="725" spans="1:3" ht="13.5">
      <c r="A725" s="1">
        <v>40456</v>
      </c>
      <c r="B725" s="2">
        <v>0.10710081018518519</v>
      </c>
      <c r="C725">
        <v>52</v>
      </c>
    </row>
    <row r="726" spans="1:3" ht="13.5">
      <c r="A726" s="1">
        <v>40456</v>
      </c>
      <c r="B726" s="2">
        <v>0.10710335648148149</v>
      </c>
      <c r="C726">
        <v>51.9</v>
      </c>
    </row>
    <row r="727" spans="1:3" ht="13.5">
      <c r="A727" s="1">
        <v>40456</v>
      </c>
      <c r="B727" s="2">
        <v>0.1071076388888889</v>
      </c>
      <c r="C727">
        <v>51.9</v>
      </c>
    </row>
    <row r="728" spans="1:3" ht="13.5">
      <c r="A728" s="1">
        <v>40456</v>
      </c>
      <c r="B728" s="2">
        <v>0.10710914351851852</v>
      </c>
      <c r="C728">
        <v>52.2</v>
      </c>
    </row>
    <row r="729" spans="1:3" ht="13.5">
      <c r="A729" s="1">
        <v>40456</v>
      </c>
      <c r="B729" s="2">
        <v>0.10711226851851852</v>
      </c>
      <c r="C729">
        <v>52.9</v>
      </c>
    </row>
    <row r="730" spans="1:3" ht="13.5">
      <c r="A730" s="1">
        <v>40456</v>
      </c>
      <c r="B730" s="2">
        <v>0.10711481481481482</v>
      </c>
      <c r="C730">
        <v>53.1</v>
      </c>
    </row>
    <row r="731" spans="1:3" ht="13.5">
      <c r="A731" s="1">
        <v>40456</v>
      </c>
      <c r="B731" s="2">
        <v>0.10711805555555555</v>
      </c>
      <c r="C731">
        <v>53</v>
      </c>
    </row>
    <row r="732" spans="1:3" ht="13.5">
      <c r="A732" s="1">
        <v>40456</v>
      </c>
      <c r="B732" s="2">
        <v>0.10712060185185185</v>
      </c>
      <c r="C732">
        <v>52.7</v>
      </c>
    </row>
    <row r="733" spans="1:3" ht="13.5">
      <c r="A733" s="1">
        <v>40456</v>
      </c>
      <c r="B733" s="2">
        <v>0.1071230324074074</v>
      </c>
      <c r="C733">
        <v>52.4</v>
      </c>
    </row>
    <row r="734" spans="1:3" ht="13.5">
      <c r="A734" s="1">
        <v>40456</v>
      </c>
      <c r="B734" s="2">
        <v>0.10712627314814815</v>
      </c>
      <c r="C734">
        <v>52</v>
      </c>
    </row>
    <row r="735" spans="1:3" ht="13.5">
      <c r="A735" s="1">
        <v>40456</v>
      </c>
      <c r="B735" s="2">
        <v>0.10712881944444445</v>
      </c>
      <c r="C735">
        <v>51.9</v>
      </c>
    </row>
    <row r="736" spans="1:3" ht="13.5">
      <c r="A736" s="1">
        <v>40456</v>
      </c>
      <c r="B736" s="2">
        <v>0.10713194444444445</v>
      </c>
      <c r="C736">
        <v>52.6</v>
      </c>
    </row>
    <row r="737" spans="1:3" ht="13.5">
      <c r="A737" s="1">
        <v>40456</v>
      </c>
      <c r="B737" s="2">
        <v>0.10713449074074073</v>
      </c>
      <c r="C737">
        <v>52.6</v>
      </c>
    </row>
    <row r="738" spans="1:3" ht="13.5">
      <c r="A738" s="1">
        <v>40456</v>
      </c>
      <c r="B738" s="2">
        <v>0.10713773148148148</v>
      </c>
      <c r="C738">
        <v>52.8</v>
      </c>
    </row>
    <row r="739" spans="1:3" ht="13.5">
      <c r="A739" s="1">
        <v>40456</v>
      </c>
      <c r="B739" s="2">
        <v>0.10714027777777778</v>
      </c>
      <c r="C739">
        <v>52.6</v>
      </c>
    </row>
    <row r="740" spans="1:3" ht="13.5">
      <c r="A740" s="1">
        <v>40456</v>
      </c>
      <c r="B740" s="2">
        <v>0.10714340277777779</v>
      </c>
      <c r="C740">
        <v>53.3</v>
      </c>
    </row>
    <row r="741" spans="1:3" ht="13.5">
      <c r="A741" s="1">
        <v>40456</v>
      </c>
      <c r="B741" s="2">
        <v>0.10714594907407408</v>
      </c>
      <c r="C741">
        <v>53.1</v>
      </c>
    </row>
    <row r="742" spans="1:3" ht="13.5">
      <c r="A742" s="1">
        <v>40456</v>
      </c>
      <c r="B742" s="2">
        <v>0.10714849537037037</v>
      </c>
      <c r="C742">
        <v>52.7</v>
      </c>
    </row>
    <row r="743" spans="1:3" ht="13.5">
      <c r="A743" s="1">
        <v>40456</v>
      </c>
      <c r="B743" s="2">
        <v>0.1071517361111111</v>
      </c>
      <c r="C743">
        <v>52.4</v>
      </c>
    </row>
    <row r="744" spans="1:3" ht="13.5">
      <c r="A744" s="1">
        <v>40456</v>
      </c>
      <c r="B744" s="2">
        <v>0.10715428240740742</v>
      </c>
      <c r="C744">
        <v>52.4</v>
      </c>
    </row>
    <row r="745" spans="1:3" ht="13.5">
      <c r="A745" s="1">
        <v>40456</v>
      </c>
      <c r="B745" s="2">
        <v>0.10715740740740741</v>
      </c>
      <c r="C745">
        <v>52.7</v>
      </c>
    </row>
    <row r="746" spans="1:3" ht="13.5">
      <c r="A746" s="1">
        <v>40456</v>
      </c>
      <c r="B746" s="2">
        <v>0.1071599537037037</v>
      </c>
      <c r="C746">
        <v>53.2</v>
      </c>
    </row>
    <row r="747" spans="1:3" ht="13.5">
      <c r="A747" s="1">
        <v>40456</v>
      </c>
      <c r="B747" s="2">
        <v>0.10716319444444444</v>
      </c>
      <c r="C747">
        <v>53.1</v>
      </c>
    </row>
    <row r="748" spans="1:3" ht="13.5">
      <c r="A748" s="1">
        <v>40456</v>
      </c>
      <c r="B748" s="2">
        <v>0.107165625</v>
      </c>
      <c r="C748">
        <v>52.9</v>
      </c>
    </row>
    <row r="749" spans="1:3" ht="13.5">
      <c r="A749" s="1">
        <v>40456</v>
      </c>
      <c r="B749" s="2">
        <v>0.1071681712962963</v>
      </c>
      <c r="C749">
        <v>52.9</v>
      </c>
    </row>
    <row r="750" spans="1:3" ht="13.5">
      <c r="A750" s="1">
        <v>40456</v>
      </c>
      <c r="B750" s="2">
        <v>0.10717141203703705</v>
      </c>
      <c r="C750">
        <v>52.9</v>
      </c>
    </row>
    <row r="751" spans="1:3" ht="13.5">
      <c r="A751" s="1">
        <v>40456</v>
      </c>
      <c r="B751" s="2">
        <v>0.10717395833333333</v>
      </c>
      <c r="C751">
        <v>53</v>
      </c>
    </row>
    <row r="752" spans="1:3" ht="13.5">
      <c r="A752" s="1">
        <v>40456</v>
      </c>
      <c r="B752" s="2">
        <v>0.10717708333333333</v>
      </c>
      <c r="C752">
        <v>53.1</v>
      </c>
    </row>
    <row r="753" spans="1:3" ht="13.5">
      <c r="A753" s="1">
        <v>40456</v>
      </c>
      <c r="B753" s="2">
        <v>0.10717962962962962</v>
      </c>
      <c r="C753">
        <v>52.8</v>
      </c>
    </row>
    <row r="754" spans="1:3" ht="13.5">
      <c r="A754" s="1">
        <v>40456</v>
      </c>
      <c r="B754" s="2">
        <v>0.10718287037037037</v>
      </c>
      <c r="C754">
        <v>52.9</v>
      </c>
    </row>
    <row r="755" spans="1:3" ht="13.5">
      <c r="A755" s="1">
        <v>40456</v>
      </c>
      <c r="B755" s="2">
        <v>0.10718541666666666</v>
      </c>
      <c r="C755">
        <v>52.6</v>
      </c>
    </row>
    <row r="756" spans="1:3" ht="13.5">
      <c r="A756" s="1">
        <v>40456</v>
      </c>
      <c r="B756" s="2">
        <v>0.10719791666666667</v>
      </c>
      <c r="C756">
        <v>52.3</v>
      </c>
    </row>
    <row r="757" spans="1:3" ht="13.5">
      <c r="A757" s="1">
        <v>40456</v>
      </c>
      <c r="B757" s="2">
        <v>0.10719108796296296</v>
      </c>
      <c r="C757">
        <v>52</v>
      </c>
    </row>
    <row r="758" spans="1:3" ht="13.5">
      <c r="A758" s="1">
        <v>40456</v>
      </c>
      <c r="B758" s="2">
        <v>0.10719363425925926</v>
      </c>
      <c r="C758">
        <v>52</v>
      </c>
    </row>
    <row r="759" spans="1:3" ht="13.5">
      <c r="A759" s="1">
        <v>40456</v>
      </c>
      <c r="B759" s="2">
        <v>0.10719687500000001</v>
      </c>
      <c r="C759">
        <v>52.5</v>
      </c>
    </row>
    <row r="760" spans="1:3" ht="13.5">
      <c r="A760" s="1">
        <v>40456</v>
      </c>
      <c r="B760" s="2">
        <v>0.10720254629629629</v>
      </c>
      <c r="C760">
        <v>52.8</v>
      </c>
    </row>
    <row r="761" spans="1:3" ht="13.5">
      <c r="A761" s="1">
        <v>40456</v>
      </c>
      <c r="B761" s="2">
        <v>0.10720254629629629</v>
      </c>
      <c r="C761">
        <v>53.2</v>
      </c>
    </row>
    <row r="762" spans="1:3" ht="13.5">
      <c r="A762" s="1">
        <v>40456</v>
      </c>
      <c r="B762" s="2">
        <v>0.10720509259259259</v>
      </c>
      <c r="C762">
        <v>53</v>
      </c>
    </row>
    <row r="763" spans="1:3" ht="13.5">
      <c r="A763" s="1">
        <v>40456</v>
      </c>
      <c r="B763" s="2">
        <v>0.10720821759259258</v>
      </c>
      <c r="C763">
        <v>52.9</v>
      </c>
    </row>
    <row r="764" spans="1:3" ht="13.5">
      <c r="A764" s="1">
        <v>40456</v>
      </c>
      <c r="B764" s="2">
        <v>0.10721180555555555</v>
      </c>
      <c r="C764">
        <v>52.9</v>
      </c>
    </row>
    <row r="765" spans="1:3" ht="13.5">
      <c r="A765" s="1">
        <v>40456</v>
      </c>
      <c r="B765" s="2">
        <v>0.10721331018518519</v>
      </c>
      <c r="C765">
        <v>53</v>
      </c>
    </row>
    <row r="766" spans="1:3" ht="13.5">
      <c r="A766" s="1">
        <v>40456</v>
      </c>
      <c r="B766" s="2">
        <v>0.10721655092592593</v>
      </c>
      <c r="C766">
        <v>53.2</v>
      </c>
    </row>
    <row r="767" spans="1:3" ht="13.5">
      <c r="A767" s="1">
        <v>40456</v>
      </c>
      <c r="B767" s="2">
        <v>0.10721909722222223</v>
      </c>
      <c r="C767">
        <v>53.3</v>
      </c>
    </row>
    <row r="768" spans="1:3" ht="13.5">
      <c r="A768" s="1">
        <v>40456</v>
      </c>
      <c r="B768" s="2">
        <v>0.10722222222222222</v>
      </c>
      <c r="C768">
        <v>53.2</v>
      </c>
    </row>
    <row r="769" spans="1:3" ht="13.5">
      <c r="A769" s="1">
        <v>40456</v>
      </c>
      <c r="B769" s="2">
        <v>0.10722476851851852</v>
      </c>
      <c r="C769">
        <v>53</v>
      </c>
    </row>
    <row r="770" spans="1:3" ht="13.5">
      <c r="A770" s="1">
        <v>40456</v>
      </c>
      <c r="B770" s="2">
        <v>0.10722800925925925</v>
      </c>
      <c r="C770">
        <v>52.5</v>
      </c>
    </row>
    <row r="771" spans="1:3" ht="13.5">
      <c r="A771" s="1">
        <v>40456</v>
      </c>
      <c r="B771" s="2">
        <v>0.10723055555555555</v>
      </c>
      <c r="C771">
        <v>52.6</v>
      </c>
    </row>
    <row r="772" spans="1:3" ht="13.5">
      <c r="A772" s="1">
        <v>40456</v>
      </c>
      <c r="B772" s="2">
        <v>0.10723368055555556</v>
      </c>
      <c r="C772">
        <v>52.6</v>
      </c>
    </row>
    <row r="773" spans="1:3" ht="13.5">
      <c r="A773" s="1">
        <v>40456</v>
      </c>
      <c r="B773" s="2">
        <v>0.10723622685185186</v>
      </c>
      <c r="C773">
        <v>52.6</v>
      </c>
    </row>
    <row r="774" spans="1:3" ht="13.5">
      <c r="A774" s="1">
        <v>40456</v>
      </c>
      <c r="B774" s="2">
        <v>0.10723877314814816</v>
      </c>
      <c r="C774">
        <v>52.8</v>
      </c>
    </row>
    <row r="775" spans="1:3" ht="13.5">
      <c r="A775" s="1">
        <v>40456</v>
      </c>
      <c r="B775" s="2">
        <v>0.10724201388888889</v>
      </c>
      <c r="C775">
        <v>53.2</v>
      </c>
    </row>
    <row r="776" spans="1:3" ht="13.5">
      <c r="A776" s="1">
        <v>40456</v>
      </c>
      <c r="B776" s="2">
        <v>0.10724456018518519</v>
      </c>
      <c r="C776">
        <v>53.7</v>
      </c>
    </row>
    <row r="777" spans="1:3" ht="13.5">
      <c r="A777" s="1">
        <v>40456</v>
      </c>
      <c r="B777" s="2">
        <v>0.10724768518518518</v>
      </c>
      <c r="C777">
        <v>53.9</v>
      </c>
    </row>
    <row r="778" spans="1:3" ht="13.5">
      <c r="A778" s="1">
        <v>40456</v>
      </c>
      <c r="B778" s="2">
        <v>0.10725023148148148</v>
      </c>
      <c r="C778">
        <v>53.9</v>
      </c>
    </row>
    <row r="779" spans="1:3" ht="13.5">
      <c r="A779" s="1">
        <v>40456</v>
      </c>
      <c r="B779" s="2">
        <v>0.10725335648148149</v>
      </c>
      <c r="C779">
        <v>53.5</v>
      </c>
    </row>
    <row r="780" spans="1:3" ht="13.5">
      <c r="A780" s="1">
        <v>40456</v>
      </c>
      <c r="B780" s="2">
        <v>0.10725590277777779</v>
      </c>
      <c r="C780">
        <v>53.4</v>
      </c>
    </row>
    <row r="781" spans="1:3" ht="13.5">
      <c r="A781" s="1">
        <v>40456</v>
      </c>
      <c r="B781" s="2">
        <v>0.10725844907407407</v>
      </c>
      <c r="C781">
        <v>53.4</v>
      </c>
    </row>
    <row r="782" spans="1:3" ht="13.5">
      <c r="A782" s="1">
        <v>40456</v>
      </c>
      <c r="B782" s="2">
        <v>0.10726168981481482</v>
      </c>
      <c r="C782">
        <v>53.8</v>
      </c>
    </row>
    <row r="783" spans="1:3" ht="13.5">
      <c r="A783" s="1">
        <v>40456</v>
      </c>
      <c r="B783" s="2">
        <v>0.10726423611111112</v>
      </c>
      <c r="C783">
        <v>54.3</v>
      </c>
    </row>
    <row r="784" spans="1:3" ht="13.5">
      <c r="A784" s="1">
        <v>40456</v>
      </c>
      <c r="B784" s="2">
        <v>0.10726736111111111</v>
      </c>
      <c r="C784">
        <v>54.9</v>
      </c>
    </row>
    <row r="785" spans="1:3" ht="13.5">
      <c r="A785" s="1">
        <v>40456</v>
      </c>
      <c r="B785" s="2">
        <v>0.1072699074074074</v>
      </c>
      <c r="C785">
        <v>55.3</v>
      </c>
    </row>
    <row r="786" spans="1:3" ht="13.5">
      <c r="A786" s="1">
        <v>40456</v>
      </c>
      <c r="B786" s="2">
        <v>0.10727372685185184</v>
      </c>
      <c r="C786">
        <v>56.4</v>
      </c>
    </row>
    <row r="787" spans="1:3" ht="13.5">
      <c r="A787" s="1">
        <v>40456</v>
      </c>
      <c r="B787" s="2">
        <v>0.10727696759259259</v>
      </c>
      <c r="C787">
        <v>57.8</v>
      </c>
    </row>
    <row r="788" spans="1:3" ht="13.5">
      <c r="A788" s="1">
        <v>40456</v>
      </c>
      <c r="B788" s="2">
        <v>0.1072800925925926</v>
      </c>
      <c r="C788">
        <v>59.6</v>
      </c>
    </row>
    <row r="789" spans="1:3" ht="13.5">
      <c r="A789" s="1">
        <v>40456</v>
      </c>
      <c r="B789" s="2">
        <v>0.10728263888888889</v>
      </c>
      <c r="C789">
        <v>60.8</v>
      </c>
    </row>
    <row r="790" spans="1:3" ht="13.5">
      <c r="A790" s="1">
        <v>40456</v>
      </c>
      <c r="B790" s="2">
        <v>0.10728587962962964</v>
      </c>
      <c r="C790">
        <v>61.6</v>
      </c>
    </row>
    <row r="791" spans="1:3" ht="13.5">
      <c r="A791" s="1">
        <v>40456</v>
      </c>
      <c r="B791" s="2">
        <v>0.10728842592592593</v>
      </c>
      <c r="C791">
        <v>62.2</v>
      </c>
    </row>
    <row r="792" spans="1:3" ht="13.5">
      <c r="A792" s="1">
        <v>40456</v>
      </c>
      <c r="B792" s="2">
        <v>0.10729155092592592</v>
      </c>
      <c r="C792">
        <v>62.9</v>
      </c>
    </row>
    <row r="793" spans="1:3" ht="13.5">
      <c r="A793" s="1">
        <v>40456</v>
      </c>
      <c r="B793" s="2">
        <v>0.10729409722222222</v>
      </c>
      <c r="C793">
        <v>63.4</v>
      </c>
    </row>
    <row r="794" spans="1:3" ht="13.5">
      <c r="A794" s="1">
        <v>40456</v>
      </c>
      <c r="B794" s="2">
        <v>0.10729664351851853</v>
      </c>
      <c r="C794">
        <v>64.3</v>
      </c>
    </row>
    <row r="795" spans="1:3" ht="13.5">
      <c r="A795" s="1">
        <v>40456</v>
      </c>
      <c r="B795" s="2">
        <v>0.10729976851851852</v>
      </c>
      <c r="C795">
        <v>65</v>
      </c>
    </row>
    <row r="796" spans="1:3" ht="13.5">
      <c r="A796" s="1">
        <v>40456</v>
      </c>
      <c r="B796" s="2">
        <v>0.10730231481481482</v>
      </c>
      <c r="C796">
        <v>65.3</v>
      </c>
    </row>
    <row r="797" spans="1:3" ht="13.5">
      <c r="A797" s="1">
        <v>40456</v>
      </c>
      <c r="B797" s="2">
        <v>0.10730555555555556</v>
      </c>
      <c r="C797">
        <v>64.8</v>
      </c>
    </row>
    <row r="798" spans="1:3" ht="13.5">
      <c r="A798" s="1">
        <v>40456</v>
      </c>
      <c r="B798" s="2">
        <v>0.10730810185185186</v>
      </c>
      <c r="C798">
        <v>64.3</v>
      </c>
    </row>
    <row r="799" spans="1:3" ht="13.5">
      <c r="A799" s="1">
        <v>40456</v>
      </c>
      <c r="B799" s="2">
        <v>0.10731122685185185</v>
      </c>
      <c r="C799">
        <v>63.5</v>
      </c>
    </row>
    <row r="800" spans="1:3" ht="13.5">
      <c r="A800" s="1">
        <v>40456</v>
      </c>
      <c r="B800" s="2">
        <v>0.10731377314814815</v>
      </c>
      <c r="C800">
        <v>62.9</v>
      </c>
    </row>
    <row r="801" spans="1:3" ht="13.5">
      <c r="A801" s="1">
        <v>40456</v>
      </c>
      <c r="B801" s="2">
        <v>0.10731631944444443</v>
      </c>
      <c r="C801">
        <v>62.1</v>
      </c>
    </row>
    <row r="802" spans="1:3" ht="13.5">
      <c r="A802" s="1">
        <v>40456</v>
      </c>
      <c r="B802" s="2">
        <v>0.10731956018518518</v>
      </c>
      <c r="C802">
        <v>60.6</v>
      </c>
    </row>
    <row r="803" spans="1:3" ht="13.5">
      <c r="A803" s="1">
        <v>40456</v>
      </c>
      <c r="B803" s="2">
        <v>0.10732210648148148</v>
      </c>
      <c r="C803">
        <v>59.6</v>
      </c>
    </row>
    <row r="804" spans="1:3" ht="13.5">
      <c r="A804" s="1">
        <v>40456</v>
      </c>
      <c r="B804" s="2">
        <v>0.10732523148148149</v>
      </c>
      <c r="C804">
        <v>58.3</v>
      </c>
    </row>
    <row r="805" spans="1:3" ht="13.5">
      <c r="A805" s="1">
        <v>40456</v>
      </c>
      <c r="B805" s="2">
        <v>0.10732777777777779</v>
      </c>
      <c r="C805">
        <v>57.6</v>
      </c>
    </row>
    <row r="806" spans="1:3" ht="13.5">
      <c r="A806" s="1">
        <v>40456</v>
      </c>
      <c r="B806" s="2">
        <v>0.10733101851851852</v>
      </c>
      <c r="C806">
        <v>56.8</v>
      </c>
    </row>
    <row r="807" spans="1:3" ht="13.5">
      <c r="A807" s="1">
        <v>40456</v>
      </c>
      <c r="B807" s="2">
        <v>0.10733356481481482</v>
      </c>
      <c r="C807">
        <v>56.4</v>
      </c>
    </row>
    <row r="808" spans="1:3" ht="13.5">
      <c r="A808" s="1">
        <v>40456</v>
      </c>
      <c r="B808" s="2">
        <v>0.10733668981481481</v>
      </c>
      <c r="C808">
        <v>55.7</v>
      </c>
    </row>
    <row r="809" spans="1:3" ht="13.5">
      <c r="A809" s="1">
        <v>40456</v>
      </c>
      <c r="B809" s="2">
        <v>0.10733923611111111</v>
      </c>
      <c r="C809">
        <v>55.3</v>
      </c>
    </row>
    <row r="810" spans="1:3" ht="13.5">
      <c r="A810" s="1">
        <v>40456</v>
      </c>
      <c r="B810" s="2">
        <v>0.1073417824074074</v>
      </c>
      <c r="C810">
        <v>55.2</v>
      </c>
    </row>
    <row r="811" spans="1:3" ht="13.5">
      <c r="A811" s="1">
        <v>40456</v>
      </c>
      <c r="B811" s="2">
        <v>0.10734490740740742</v>
      </c>
      <c r="C811">
        <v>54.9</v>
      </c>
    </row>
    <row r="812" spans="1:3" ht="13.5">
      <c r="A812" s="1">
        <v>40456</v>
      </c>
      <c r="B812" s="2">
        <v>0.1073474537037037</v>
      </c>
      <c r="C812">
        <v>54.8</v>
      </c>
    </row>
    <row r="813" spans="1:3" ht="13.5">
      <c r="A813" s="1">
        <v>40456</v>
      </c>
      <c r="B813" s="2">
        <v>0.10735069444444445</v>
      </c>
      <c r="C813">
        <v>56.4</v>
      </c>
    </row>
    <row r="814" spans="1:3" ht="13.5">
      <c r="A814" s="1">
        <v>40456</v>
      </c>
      <c r="B814" s="2">
        <v>0.10735324074074075</v>
      </c>
      <c r="C814">
        <v>57.1</v>
      </c>
    </row>
    <row r="815" spans="1:3" ht="13.5">
      <c r="A815" s="1">
        <v>40456</v>
      </c>
      <c r="B815" s="2">
        <v>0.10735636574074074</v>
      </c>
      <c r="C815">
        <v>57</v>
      </c>
    </row>
    <row r="816" spans="1:3" ht="13.5">
      <c r="A816" s="1">
        <v>40456</v>
      </c>
      <c r="B816" s="2">
        <v>0.10735891203703703</v>
      </c>
      <c r="C816">
        <v>57</v>
      </c>
    </row>
    <row r="817" spans="1:3" ht="13.5">
      <c r="A817" s="1">
        <v>40456</v>
      </c>
      <c r="B817" s="2">
        <v>0.10736458333333333</v>
      </c>
      <c r="C817">
        <v>57.1</v>
      </c>
    </row>
    <row r="818" spans="1:3" ht="13.5">
      <c r="A818" s="1">
        <v>40456</v>
      </c>
      <c r="B818" s="2">
        <v>0.10736469907407407</v>
      </c>
      <c r="C818">
        <v>57.8</v>
      </c>
    </row>
    <row r="819" spans="1:3" ht="13.5">
      <c r="A819" s="1">
        <v>40456</v>
      </c>
      <c r="B819" s="2">
        <v>0.10736724537037039</v>
      </c>
      <c r="C819">
        <v>58.3</v>
      </c>
    </row>
    <row r="820" spans="1:3" ht="13.5">
      <c r="A820" s="1">
        <v>40456</v>
      </c>
      <c r="B820" s="2">
        <v>0.10737037037037038</v>
      </c>
      <c r="C820">
        <v>59.7</v>
      </c>
    </row>
    <row r="821" spans="1:3" ht="13.5">
      <c r="A821" s="1">
        <v>40456</v>
      </c>
      <c r="B821" s="2">
        <v>0.107375</v>
      </c>
      <c r="C821">
        <v>60.7</v>
      </c>
    </row>
    <row r="822" spans="1:3" ht="13.5">
      <c r="A822" s="1">
        <v>40456</v>
      </c>
      <c r="B822" s="2">
        <v>0.10737615740740741</v>
      </c>
      <c r="C822">
        <v>61.7</v>
      </c>
    </row>
    <row r="823" spans="1:3" ht="13.5">
      <c r="A823" s="1">
        <v>40456</v>
      </c>
      <c r="B823" s="2">
        <v>0.10737858796296296</v>
      </c>
      <c r="C823">
        <v>62</v>
      </c>
    </row>
    <row r="824" spans="1:3" ht="13.5">
      <c r="A824" s="1">
        <v>40456</v>
      </c>
      <c r="B824" s="2">
        <v>0.1073818287037037</v>
      </c>
      <c r="C824">
        <v>62.4</v>
      </c>
    </row>
    <row r="825" spans="1:3" ht="13.5">
      <c r="A825" s="1">
        <v>40456</v>
      </c>
      <c r="B825" s="2">
        <v>0.10738541666666666</v>
      </c>
      <c r="C825">
        <v>63.1</v>
      </c>
    </row>
    <row r="826" spans="1:3" ht="13.5">
      <c r="A826" s="1">
        <v>40456</v>
      </c>
      <c r="B826" s="2">
        <v>0.10738692129629629</v>
      </c>
      <c r="C826">
        <v>63.7</v>
      </c>
    </row>
    <row r="827" spans="1:3" ht="13.5">
      <c r="A827" s="1">
        <v>40456</v>
      </c>
      <c r="B827" s="2">
        <v>0.1073900462962963</v>
      </c>
      <c r="C827">
        <v>64.7</v>
      </c>
    </row>
    <row r="828" spans="1:3" ht="13.5">
      <c r="A828" s="1">
        <v>40456</v>
      </c>
      <c r="B828" s="2">
        <v>0.1073925925925926</v>
      </c>
      <c r="C828">
        <v>65.1</v>
      </c>
    </row>
    <row r="829" spans="1:3" ht="13.5">
      <c r="A829" s="1">
        <v>40456</v>
      </c>
      <c r="B829" s="2">
        <v>0.10739583333333334</v>
      </c>
      <c r="C829">
        <v>66.5</v>
      </c>
    </row>
    <row r="830" spans="1:3" ht="13.5">
      <c r="A830" s="1">
        <v>40456</v>
      </c>
      <c r="B830" s="2">
        <v>0.10739837962962963</v>
      </c>
      <c r="C830">
        <v>67</v>
      </c>
    </row>
    <row r="831" spans="1:3" ht="13.5">
      <c r="A831" s="1">
        <v>40456</v>
      </c>
      <c r="B831" s="2">
        <v>0.10740150462962962</v>
      </c>
      <c r="C831">
        <v>68.9</v>
      </c>
    </row>
    <row r="832" spans="1:3" ht="13.5">
      <c r="A832" s="1">
        <v>40456</v>
      </c>
      <c r="B832" s="2">
        <v>0.10740405092592592</v>
      </c>
      <c r="C832">
        <v>69.6</v>
      </c>
    </row>
    <row r="833" spans="1:3" ht="13.5">
      <c r="A833" s="1">
        <v>40456</v>
      </c>
      <c r="B833" s="2">
        <v>0.10740659722222223</v>
      </c>
      <c r="C833">
        <v>70.1</v>
      </c>
    </row>
    <row r="834" spans="1:3" ht="13.5">
      <c r="A834" s="1">
        <v>40456</v>
      </c>
      <c r="B834" s="2">
        <v>0.10740983796296295</v>
      </c>
      <c r="C834">
        <v>72.2</v>
      </c>
    </row>
    <row r="835" spans="1:3" ht="13.5">
      <c r="A835" s="1">
        <v>40456</v>
      </c>
      <c r="B835" s="2">
        <v>0.10741238425925925</v>
      </c>
      <c r="C835">
        <v>73</v>
      </c>
    </row>
    <row r="836" spans="1:3" ht="13.5">
      <c r="A836" s="1">
        <v>40456</v>
      </c>
      <c r="B836" s="2">
        <v>0.10741493055555555</v>
      </c>
      <c r="C836">
        <v>74</v>
      </c>
    </row>
    <row r="837" spans="1:3" ht="13.5">
      <c r="A837" s="1">
        <v>40456</v>
      </c>
      <c r="B837" s="2">
        <v>0.10741805555555556</v>
      </c>
      <c r="C837">
        <v>75.3</v>
      </c>
    </row>
    <row r="838" spans="1:3" ht="13.5">
      <c r="A838" s="1">
        <v>40456</v>
      </c>
      <c r="B838" s="2">
        <v>0.10742118055555555</v>
      </c>
      <c r="C838">
        <v>73.3</v>
      </c>
    </row>
    <row r="839" spans="1:3" ht="13.5">
      <c r="A839" s="1">
        <v>40456</v>
      </c>
      <c r="B839" s="2">
        <v>0.10742372685185186</v>
      </c>
      <c r="C839">
        <v>71.3</v>
      </c>
    </row>
    <row r="840" spans="1:3" ht="13.5">
      <c r="A840" s="1">
        <v>40456</v>
      </c>
      <c r="B840" s="2">
        <v>0.10742696759259258</v>
      </c>
      <c r="C840">
        <v>70.6</v>
      </c>
    </row>
    <row r="841" spans="1:3" ht="13.5">
      <c r="A841" s="1">
        <v>40456</v>
      </c>
      <c r="B841" s="2">
        <v>0.10742951388888888</v>
      </c>
      <c r="C841">
        <v>71.2</v>
      </c>
    </row>
    <row r="842" spans="1:3" ht="13.5">
      <c r="A842" s="1">
        <v>40456</v>
      </c>
      <c r="B842" s="2">
        <v>0.10743206018518518</v>
      </c>
      <c r="C842">
        <v>75.7</v>
      </c>
    </row>
    <row r="843" spans="1:3" ht="13.5">
      <c r="A843" s="1">
        <v>40456</v>
      </c>
      <c r="B843" s="2">
        <v>0.10743518518518519</v>
      </c>
      <c r="C843">
        <v>74.9</v>
      </c>
    </row>
    <row r="844" spans="1:3" ht="13.5">
      <c r="A844" s="1">
        <v>40456</v>
      </c>
      <c r="B844" s="2">
        <v>0.10743773148148149</v>
      </c>
      <c r="C844">
        <v>74.4</v>
      </c>
    </row>
    <row r="845" spans="1:3" ht="13.5">
      <c r="A845" s="1">
        <v>40456</v>
      </c>
      <c r="B845" s="2">
        <v>0.10744097222222222</v>
      </c>
      <c r="C845">
        <v>73.6</v>
      </c>
    </row>
    <row r="846" spans="1:3" ht="13.5">
      <c r="A846" s="1">
        <v>40456</v>
      </c>
      <c r="B846" s="2">
        <v>0.10744351851851852</v>
      </c>
      <c r="C846">
        <v>72.8</v>
      </c>
    </row>
    <row r="847" spans="1:3" ht="13.5">
      <c r="A847" s="1">
        <v>40456</v>
      </c>
      <c r="B847" s="2">
        <v>0.10744664351851851</v>
      </c>
      <c r="C847">
        <v>71.9</v>
      </c>
    </row>
    <row r="848" spans="1:3" ht="13.5">
      <c r="A848" s="1">
        <v>40456</v>
      </c>
      <c r="B848" s="2">
        <v>0.10744918981481481</v>
      </c>
      <c r="C848">
        <v>70.6</v>
      </c>
    </row>
    <row r="849" spans="1:3" ht="13.5">
      <c r="A849" s="1">
        <v>40456</v>
      </c>
      <c r="B849" s="2">
        <v>0.1074517361111111</v>
      </c>
      <c r="C849">
        <v>68.2</v>
      </c>
    </row>
    <row r="850" spans="1:3" ht="13.5">
      <c r="A850" s="1">
        <v>40456</v>
      </c>
      <c r="B850" s="2">
        <v>0.10745497685185185</v>
      </c>
      <c r="C850">
        <v>65.6</v>
      </c>
    </row>
    <row r="851" spans="1:3" ht="13.5">
      <c r="A851" s="1">
        <v>40456</v>
      </c>
      <c r="B851" s="2">
        <v>0.10745752314814815</v>
      </c>
      <c r="C851">
        <v>64.9</v>
      </c>
    </row>
    <row r="852" spans="1:3" ht="13.5">
      <c r="A852" s="1">
        <v>40456</v>
      </c>
      <c r="B852" s="2">
        <v>0.10746064814814815</v>
      </c>
      <c r="C852">
        <v>64</v>
      </c>
    </row>
    <row r="853" spans="1:3" ht="13.5">
      <c r="A853" s="1">
        <v>40456</v>
      </c>
      <c r="B853" s="2">
        <v>0.10746319444444445</v>
      </c>
      <c r="C853">
        <v>63</v>
      </c>
    </row>
    <row r="854" spans="1:3" ht="13.5">
      <c r="A854" s="1">
        <v>40456</v>
      </c>
      <c r="B854" s="2">
        <v>0.10747569444444445</v>
      </c>
      <c r="C854">
        <v>62.3</v>
      </c>
    </row>
    <row r="855" spans="1:3" ht="13.5">
      <c r="A855" s="1">
        <v>40456</v>
      </c>
      <c r="B855" s="2">
        <v>0.10746886574074073</v>
      </c>
      <c r="C855">
        <v>62.2</v>
      </c>
    </row>
    <row r="856" spans="1:3" ht="13.5">
      <c r="A856" s="1">
        <v>40456</v>
      </c>
      <c r="B856" s="2">
        <v>0.10747210648148148</v>
      </c>
      <c r="C856">
        <v>61.3</v>
      </c>
    </row>
    <row r="857" spans="1:3" ht="13.5">
      <c r="A857" s="1">
        <v>40456</v>
      </c>
      <c r="B857" s="2">
        <v>0.10747465277777778</v>
      </c>
      <c r="C857">
        <v>60.2</v>
      </c>
    </row>
    <row r="858" spans="1:3" ht="13.5">
      <c r="A858" s="1">
        <v>40456</v>
      </c>
      <c r="B858" s="2">
        <v>0.10748032407407408</v>
      </c>
      <c r="C858">
        <v>59.3</v>
      </c>
    </row>
    <row r="859" spans="1:3" ht="13.5">
      <c r="A859" s="1">
        <v>40456</v>
      </c>
      <c r="B859" s="2">
        <v>0.10748032407407408</v>
      </c>
      <c r="C859">
        <v>58</v>
      </c>
    </row>
    <row r="860" spans="1:3" ht="13.5">
      <c r="A860" s="1">
        <v>40456</v>
      </c>
      <c r="B860" s="2">
        <v>0.10748287037037037</v>
      </c>
      <c r="C860">
        <v>57.5</v>
      </c>
    </row>
    <row r="861" spans="1:3" ht="13.5">
      <c r="A861" s="1">
        <v>40456</v>
      </c>
      <c r="B861" s="2">
        <v>0.10748611111111112</v>
      </c>
      <c r="C861">
        <v>57</v>
      </c>
    </row>
    <row r="862" spans="1:3" ht="13.5">
      <c r="A862" s="1">
        <v>40456</v>
      </c>
      <c r="B862" s="2">
        <v>0.10749074074074073</v>
      </c>
      <c r="C862">
        <v>56.9</v>
      </c>
    </row>
    <row r="863" spans="1:3" ht="13.5">
      <c r="A863" s="1">
        <v>40456</v>
      </c>
      <c r="B863" s="2">
        <v>0.10749178240740741</v>
      </c>
      <c r="C863">
        <v>56.9</v>
      </c>
    </row>
    <row r="864" spans="1:3" ht="13.5">
      <c r="A864" s="1">
        <v>40456</v>
      </c>
      <c r="B864" s="2">
        <v>0.10749432870370372</v>
      </c>
      <c r="C864">
        <v>57.9</v>
      </c>
    </row>
    <row r="865" spans="1:3" ht="13.5">
      <c r="A865" s="1">
        <v>40456</v>
      </c>
      <c r="B865" s="2">
        <v>0.10749687499999999</v>
      </c>
      <c r="C865">
        <v>57.3</v>
      </c>
    </row>
    <row r="866" spans="1:3" ht="13.5">
      <c r="A866" s="1">
        <v>40456</v>
      </c>
      <c r="B866" s="2">
        <v>0.1075011574074074</v>
      </c>
      <c r="C866">
        <v>56.6</v>
      </c>
    </row>
    <row r="867" spans="1:3" ht="13.5">
      <c r="A867" s="1">
        <v>40456</v>
      </c>
      <c r="B867" s="2">
        <v>0.10750266203703703</v>
      </c>
      <c r="C867">
        <v>56.1</v>
      </c>
    </row>
    <row r="868" spans="1:3" ht="13.5">
      <c r="A868" s="1">
        <v>40456</v>
      </c>
      <c r="B868" s="2">
        <v>0.10750578703703705</v>
      </c>
      <c r="C868">
        <v>55.8</v>
      </c>
    </row>
    <row r="869" spans="1:3" ht="13.5">
      <c r="A869" s="1">
        <v>40456</v>
      </c>
      <c r="B869" s="2">
        <v>0.10750833333333333</v>
      </c>
      <c r="C869">
        <v>55.5</v>
      </c>
    </row>
    <row r="870" spans="1:3" ht="13.5">
      <c r="A870" s="1">
        <v>40456</v>
      </c>
      <c r="B870" s="2">
        <v>0.10751145833333332</v>
      </c>
      <c r="C870">
        <v>55.2</v>
      </c>
    </row>
    <row r="871" spans="1:3" ht="13.5">
      <c r="A871" s="1">
        <v>40456</v>
      </c>
      <c r="B871" s="2">
        <v>0.10751400462962962</v>
      </c>
      <c r="C871">
        <v>55.2</v>
      </c>
    </row>
    <row r="872" spans="1:3" ht="13.5">
      <c r="A872" s="1">
        <v>40456</v>
      </c>
      <c r="B872" s="2">
        <v>0.10751597222222221</v>
      </c>
      <c r="C872">
        <v>55.2</v>
      </c>
    </row>
    <row r="873" spans="1:3" ht="13.5">
      <c r="A873" s="1">
        <v>40456</v>
      </c>
      <c r="B873" s="2">
        <v>0.10751979166666666</v>
      </c>
      <c r="C873">
        <v>55.1</v>
      </c>
    </row>
    <row r="874" spans="1:3" ht="13.5">
      <c r="A874" s="1">
        <v>40456</v>
      </c>
      <c r="B874" s="2">
        <v>0.10752233796296295</v>
      </c>
      <c r="C874">
        <v>54.9</v>
      </c>
    </row>
    <row r="875" spans="1:3" ht="13.5">
      <c r="A875" s="1">
        <v>40456</v>
      </c>
      <c r="B875" s="2">
        <v>0.10752546296296296</v>
      </c>
      <c r="C875">
        <v>56.1</v>
      </c>
    </row>
    <row r="876" spans="1:3" ht="13.5">
      <c r="A876" s="1">
        <v>40456</v>
      </c>
      <c r="B876" s="2">
        <v>0.10752800925925926</v>
      </c>
      <c r="C876">
        <v>56</v>
      </c>
    </row>
    <row r="877" spans="1:3" ht="13.5">
      <c r="A877" s="1">
        <v>40456</v>
      </c>
      <c r="B877" s="2">
        <v>0.10753125000000001</v>
      </c>
      <c r="C877">
        <v>55.6</v>
      </c>
    </row>
    <row r="878" spans="1:3" ht="13.5">
      <c r="A878" s="1">
        <v>40456</v>
      </c>
      <c r="B878" s="2">
        <v>0.1075337962962963</v>
      </c>
      <c r="C878">
        <v>55.3</v>
      </c>
    </row>
    <row r="879" spans="1:3" ht="13.5">
      <c r="A879" s="1">
        <v>40456</v>
      </c>
      <c r="B879" s="2">
        <v>0.10753692129629629</v>
      </c>
      <c r="C879">
        <v>54.9</v>
      </c>
    </row>
    <row r="880" spans="1:3" ht="13.5">
      <c r="A880" s="1">
        <v>40456</v>
      </c>
      <c r="B880" s="2">
        <v>0.10753946759259259</v>
      </c>
      <c r="C880">
        <v>54.9</v>
      </c>
    </row>
    <row r="881" spans="1:3" ht="13.5">
      <c r="A881" s="1">
        <v>40456</v>
      </c>
      <c r="B881" s="2">
        <v>0.10754201388888888</v>
      </c>
      <c r="C881">
        <v>55</v>
      </c>
    </row>
    <row r="882" spans="1:3" ht="13.5">
      <c r="A882" s="1">
        <v>40456</v>
      </c>
      <c r="B882" s="2">
        <v>0.10754525462962962</v>
      </c>
      <c r="C882">
        <v>55</v>
      </c>
    </row>
    <row r="883" spans="1:3" ht="13.5">
      <c r="A883" s="1">
        <v>40456</v>
      </c>
      <c r="B883" s="2">
        <v>0.10754780092592593</v>
      </c>
      <c r="C883">
        <v>55.3</v>
      </c>
    </row>
    <row r="884" spans="1:3" ht="13.5">
      <c r="A884" s="1">
        <v>40456</v>
      </c>
      <c r="B884" s="2">
        <v>0.10755092592592592</v>
      </c>
      <c r="C884">
        <v>55.3</v>
      </c>
    </row>
    <row r="885" spans="1:3" ht="13.5">
      <c r="A885" s="1">
        <v>40456</v>
      </c>
      <c r="B885" s="2">
        <v>0.10755347222222222</v>
      </c>
      <c r="C885">
        <v>55.3</v>
      </c>
    </row>
    <row r="886" spans="1:3" ht="13.5">
      <c r="A886" s="1">
        <v>40456</v>
      </c>
      <c r="B886" s="2">
        <v>0.10755659722222222</v>
      </c>
      <c r="C886">
        <v>55.1</v>
      </c>
    </row>
    <row r="887" spans="1:3" ht="13.5">
      <c r="A887" s="1">
        <v>40456</v>
      </c>
      <c r="B887" s="2">
        <v>0.10755914351851852</v>
      </c>
      <c r="C887">
        <v>55.3</v>
      </c>
    </row>
    <row r="888" spans="1:3" ht="13.5">
      <c r="A888" s="1">
        <v>40456</v>
      </c>
      <c r="B888" s="2">
        <v>0.1075616898148148</v>
      </c>
      <c r="C888">
        <v>55.3</v>
      </c>
    </row>
    <row r="889" spans="1:3" ht="13.5">
      <c r="A889" s="1">
        <v>40456</v>
      </c>
      <c r="B889" s="2">
        <v>0.10756493055555556</v>
      </c>
      <c r="C889">
        <v>55.8</v>
      </c>
    </row>
    <row r="890" spans="1:3" ht="13.5">
      <c r="A890" s="1">
        <v>40456</v>
      </c>
      <c r="B890" s="2">
        <v>0.10756747685185185</v>
      </c>
      <c r="C890">
        <v>55.6</v>
      </c>
    </row>
    <row r="891" spans="1:3" ht="13.5">
      <c r="A891" s="1">
        <v>40456</v>
      </c>
      <c r="B891" s="2">
        <v>0.10757060185185185</v>
      </c>
      <c r="C891">
        <v>55.7</v>
      </c>
    </row>
    <row r="892" spans="1:3" ht="13.5">
      <c r="A892" s="1">
        <v>40456</v>
      </c>
      <c r="B892" s="2">
        <v>0.10757314814814815</v>
      </c>
      <c r="C892">
        <v>56.3</v>
      </c>
    </row>
    <row r="893" spans="1:3" ht="13.5">
      <c r="A893" s="1">
        <v>40456</v>
      </c>
      <c r="B893" s="2">
        <v>0.10757638888888889</v>
      </c>
      <c r="C893">
        <v>56.3</v>
      </c>
    </row>
    <row r="894" spans="1:3" ht="13.5">
      <c r="A894" s="1">
        <v>40456</v>
      </c>
      <c r="B894" s="2">
        <v>0.10757893518518519</v>
      </c>
      <c r="C894">
        <v>56.3</v>
      </c>
    </row>
    <row r="895" spans="1:3" ht="13.5">
      <c r="A895" s="1">
        <v>40456</v>
      </c>
      <c r="B895" s="2">
        <v>0.10759143518518517</v>
      </c>
      <c r="C895">
        <v>56.3</v>
      </c>
    </row>
    <row r="896" spans="1:3" ht="13.5">
      <c r="A896" s="1">
        <v>40456</v>
      </c>
      <c r="B896" s="2">
        <v>0.10758460648148148</v>
      </c>
      <c r="C896">
        <v>56</v>
      </c>
    </row>
    <row r="897" spans="1:3" ht="13.5">
      <c r="A897" s="1">
        <v>40456</v>
      </c>
      <c r="B897" s="2">
        <v>0.10758715277777779</v>
      </c>
      <c r="C897">
        <v>55.7</v>
      </c>
    </row>
    <row r="898" spans="1:3" ht="13.5">
      <c r="A898" s="1">
        <v>40456</v>
      </c>
      <c r="B898" s="2">
        <v>0.10759039351851851</v>
      </c>
      <c r="C898">
        <v>54.9</v>
      </c>
    </row>
    <row r="899" spans="1:3" ht="13.5">
      <c r="A899" s="1">
        <v>40456</v>
      </c>
      <c r="B899" s="2">
        <v>0.1075949074074074</v>
      </c>
      <c r="C899">
        <v>54.5</v>
      </c>
    </row>
    <row r="900" spans="1:3" ht="13.5">
      <c r="A900" s="1">
        <v>40456</v>
      </c>
      <c r="B900" s="2">
        <v>0.10759606481481482</v>
      </c>
      <c r="C900">
        <v>54.1</v>
      </c>
    </row>
    <row r="901" spans="1:3" ht="13.5">
      <c r="A901" s="1">
        <v>40456</v>
      </c>
      <c r="B901" s="2">
        <v>0.10759861111111112</v>
      </c>
      <c r="C901">
        <v>53.7</v>
      </c>
    </row>
    <row r="902" spans="1:3" ht="13.5">
      <c r="A902" s="1">
        <v>40456</v>
      </c>
      <c r="B902" s="2">
        <v>0.10760173611111111</v>
      </c>
      <c r="C902">
        <v>53.4</v>
      </c>
    </row>
    <row r="903" spans="1:3" ht="13.5">
      <c r="A903" s="1">
        <v>40456</v>
      </c>
      <c r="B903" s="2">
        <v>0.10760532407407408</v>
      </c>
      <c r="C903">
        <v>53.7</v>
      </c>
    </row>
    <row r="904" spans="1:3" ht="13.5">
      <c r="A904" s="1">
        <v>40456</v>
      </c>
      <c r="B904" s="2">
        <v>0.10760682870370371</v>
      </c>
      <c r="C904">
        <v>54.7</v>
      </c>
    </row>
    <row r="905" spans="1:3" ht="13.5">
      <c r="A905" s="1">
        <v>40456</v>
      </c>
      <c r="B905" s="2">
        <v>0.10761006944444444</v>
      </c>
      <c r="C905">
        <v>54.5</v>
      </c>
    </row>
    <row r="906" spans="1:3" ht="13.5">
      <c r="A906" s="1">
        <v>40456</v>
      </c>
      <c r="B906" s="2">
        <v>0.10761261574074073</v>
      </c>
      <c r="C906">
        <v>54.9</v>
      </c>
    </row>
    <row r="907" spans="1:3" ht="13.5">
      <c r="A907" s="1">
        <v>40456</v>
      </c>
      <c r="B907" s="2">
        <v>0.10761574074074075</v>
      </c>
      <c r="C907">
        <v>55</v>
      </c>
    </row>
    <row r="908" spans="1:3" ht="13.5">
      <c r="A908" s="1">
        <v>40456</v>
      </c>
      <c r="B908" s="2">
        <v>0.10761828703703703</v>
      </c>
      <c r="C908">
        <v>56.5</v>
      </c>
    </row>
    <row r="909" spans="1:3" ht="13.5">
      <c r="A909" s="1">
        <v>40456</v>
      </c>
      <c r="B909" s="2">
        <v>0.10762152777777778</v>
      </c>
      <c r="C909">
        <v>58.4</v>
      </c>
    </row>
    <row r="910" spans="1:3" ht="13.5">
      <c r="A910" s="1">
        <v>40456</v>
      </c>
      <c r="B910" s="2">
        <v>0.10762407407407408</v>
      </c>
      <c r="C910">
        <v>58.2</v>
      </c>
    </row>
    <row r="911" spans="1:3" ht="13.5">
      <c r="A911" s="1">
        <v>40456</v>
      </c>
      <c r="B911" s="2">
        <v>0.10762719907407407</v>
      </c>
      <c r="C911">
        <v>58.6</v>
      </c>
    </row>
    <row r="912" spans="1:3" ht="13.5">
      <c r="A912" s="1">
        <v>40456</v>
      </c>
      <c r="B912" s="2">
        <v>0.10762974537037036</v>
      </c>
      <c r="C912">
        <v>58.8</v>
      </c>
    </row>
    <row r="913" spans="1:3" ht="13.5">
      <c r="A913" s="1">
        <v>40456</v>
      </c>
      <c r="B913" s="2">
        <v>0.10763229166666666</v>
      </c>
      <c r="C913">
        <v>59.1</v>
      </c>
    </row>
    <row r="914" spans="1:3" ht="13.5">
      <c r="A914" s="1">
        <v>40456</v>
      </c>
      <c r="B914" s="2">
        <v>0.10763541666666666</v>
      </c>
      <c r="C914">
        <v>59.9</v>
      </c>
    </row>
    <row r="915" spans="1:3" ht="13.5">
      <c r="A915" s="1">
        <v>40456</v>
      </c>
      <c r="B915" s="2">
        <v>0.10763796296296296</v>
      </c>
      <c r="C915">
        <v>60.4</v>
      </c>
    </row>
    <row r="916" spans="1:3" ht="13.5">
      <c r="A916" s="1">
        <v>40456</v>
      </c>
      <c r="B916" s="2">
        <v>0.10764120370370371</v>
      </c>
      <c r="C916">
        <v>60.8</v>
      </c>
    </row>
    <row r="917" spans="1:3" ht="13.5">
      <c r="A917" s="1">
        <v>40456</v>
      </c>
      <c r="B917" s="2">
        <v>0.10764375</v>
      </c>
      <c r="C917">
        <v>61.2</v>
      </c>
    </row>
    <row r="918" spans="1:3" ht="13.5">
      <c r="A918" s="1">
        <v>40456</v>
      </c>
      <c r="B918" s="2">
        <v>0.10764687499999999</v>
      </c>
      <c r="C918">
        <v>61.3</v>
      </c>
    </row>
    <row r="919" spans="1:3" ht="13.5">
      <c r="A919" s="1">
        <v>40456</v>
      </c>
      <c r="B919" s="2">
        <v>0.10764942129629629</v>
      </c>
      <c r="C919">
        <v>61.7</v>
      </c>
    </row>
    <row r="920" spans="1:3" ht="13.5">
      <c r="A920" s="1">
        <v>40456</v>
      </c>
      <c r="B920" s="2">
        <v>0.10765196759259259</v>
      </c>
      <c r="C920">
        <v>61.9</v>
      </c>
    </row>
    <row r="921" spans="1:3" ht="13.5">
      <c r="A921" s="1">
        <v>40456</v>
      </c>
      <c r="B921" s="2">
        <v>0.10765520833333332</v>
      </c>
      <c r="C921">
        <v>62.3</v>
      </c>
    </row>
    <row r="922" spans="1:3" ht="13.5">
      <c r="A922" s="1">
        <v>40456</v>
      </c>
      <c r="B922" s="2">
        <v>0.10765775462962963</v>
      </c>
      <c r="C922">
        <v>62.8</v>
      </c>
    </row>
    <row r="923" spans="1:3" ht="13.5">
      <c r="A923" s="1">
        <v>40456</v>
      </c>
      <c r="B923" s="2">
        <v>0.10766087962962963</v>
      </c>
      <c r="C923">
        <v>63.5</v>
      </c>
    </row>
    <row r="924" spans="1:3" ht="13.5">
      <c r="A924" s="1">
        <v>40456</v>
      </c>
      <c r="B924" s="2">
        <v>0.10766342592592593</v>
      </c>
      <c r="C924">
        <v>64.4</v>
      </c>
    </row>
    <row r="925" spans="1:3" ht="13.5">
      <c r="A925" s="1">
        <v>40456</v>
      </c>
      <c r="B925" s="2">
        <v>0.10766666666666667</v>
      </c>
      <c r="C925">
        <v>65.9</v>
      </c>
    </row>
    <row r="926" spans="1:3" ht="13.5">
      <c r="A926" s="1">
        <v>40456</v>
      </c>
      <c r="B926" s="2">
        <v>0.10766921296296296</v>
      </c>
      <c r="C926">
        <v>66.2</v>
      </c>
    </row>
    <row r="927" spans="1:3" ht="13.5">
      <c r="A927" s="1">
        <v>40456</v>
      </c>
      <c r="B927" s="2">
        <v>0.10767233796296295</v>
      </c>
      <c r="C927">
        <v>67.2</v>
      </c>
    </row>
    <row r="928" spans="1:3" ht="13.5">
      <c r="A928" s="1">
        <v>40456</v>
      </c>
      <c r="B928" s="2">
        <v>0.10767488425925927</v>
      </c>
      <c r="C928">
        <v>68.1</v>
      </c>
    </row>
    <row r="929" spans="1:3" ht="13.5">
      <c r="A929" s="1">
        <v>40456</v>
      </c>
      <c r="B929" s="2">
        <v>0.10767743055555556</v>
      </c>
      <c r="C929">
        <v>68.8</v>
      </c>
    </row>
    <row r="930" spans="1:3" ht="13.5">
      <c r="A930" s="1">
        <v>40456</v>
      </c>
      <c r="B930" s="2">
        <v>0.10768055555555556</v>
      </c>
      <c r="C930">
        <v>69</v>
      </c>
    </row>
    <row r="931" spans="1:3" ht="13.5">
      <c r="A931" s="1">
        <v>40456</v>
      </c>
      <c r="B931" s="2">
        <v>0.10768310185185186</v>
      </c>
      <c r="C931">
        <v>68.2</v>
      </c>
    </row>
    <row r="932" spans="1:3" ht="13.5">
      <c r="A932" s="1">
        <v>40456</v>
      </c>
      <c r="B932" s="2">
        <v>0.10768634259259259</v>
      </c>
      <c r="C932">
        <v>67.9</v>
      </c>
    </row>
    <row r="933" spans="1:3" ht="13.5">
      <c r="A933" s="1">
        <v>40456</v>
      </c>
      <c r="B933" s="2">
        <v>0.10768888888888889</v>
      </c>
      <c r="C933">
        <v>67.6</v>
      </c>
    </row>
    <row r="934" spans="1:3" ht="13.5">
      <c r="A934" s="1">
        <v>40456</v>
      </c>
      <c r="B934" s="2">
        <v>0.1076920138888889</v>
      </c>
      <c r="C934">
        <v>67</v>
      </c>
    </row>
    <row r="935" spans="1:3" ht="13.5">
      <c r="A935" s="1">
        <v>40456</v>
      </c>
      <c r="B935" s="2">
        <v>0.10769456018518518</v>
      </c>
      <c r="C935">
        <v>66.5</v>
      </c>
    </row>
    <row r="936" spans="1:3" ht="13.5">
      <c r="A936" s="1">
        <v>40456</v>
      </c>
      <c r="B936" s="2">
        <v>0.10770023148148149</v>
      </c>
      <c r="C936">
        <v>65.5</v>
      </c>
    </row>
    <row r="937" spans="1:3" ht="13.5">
      <c r="A937" s="1">
        <v>40456</v>
      </c>
      <c r="B937" s="2">
        <v>0.10770034722222221</v>
      </c>
      <c r="C937">
        <v>64.1</v>
      </c>
    </row>
    <row r="938" spans="1:3" ht="13.5">
      <c r="A938" s="1">
        <v>40456</v>
      </c>
      <c r="B938" s="2">
        <v>0.10770289351851851</v>
      </c>
      <c r="C938">
        <v>63.3</v>
      </c>
    </row>
    <row r="939" spans="1:3" ht="13.5">
      <c r="A939" s="1">
        <v>40456</v>
      </c>
      <c r="B939" s="2">
        <v>0.10770601851851852</v>
      </c>
      <c r="C939">
        <v>62.7</v>
      </c>
    </row>
    <row r="940" spans="1:3" ht="13.5">
      <c r="A940" s="1">
        <v>40456</v>
      </c>
      <c r="B940" s="2">
        <v>0.10771064814814814</v>
      </c>
      <c r="C940">
        <v>62.4</v>
      </c>
    </row>
    <row r="941" spans="1:3" ht="13.5">
      <c r="A941" s="1">
        <v>40456</v>
      </c>
      <c r="B941" s="2">
        <v>0.10771180555555555</v>
      </c>
      <c r="C941">
        <v>61</v>
      </c>
    </row>
    <row r="942" spans="1:3" ht="13.5">
      <c r="A942" s="1">
        <v>40456</v>
      </c>
      <c r="B942" s="2">
        <v>0.10771435185185185</v>
      </c>
      <c r="C942">
        <v>60.5</v>
      </c>
    </row>
    <row r="943" spans="1:3" ht="13.5">
      <c r="A943" s="1">
        <v>40456</v>
      </c>
      <c r="B943" s="2">
        <v>0.10771747685185185</v>
      </c>
      <c r="C943">
        <v>59.5</v>
      </c>
    </row>
    <row r="944" spans="1:3" ht="13.5">
      <c r="A944" s="1">
        <v>40456</v>
      </c>
      <c r="B944" s="2">
        <v>0.1077210648148148</v>
      </c>
      <c r="C944">
        <v>59.1</v>
      </c>
    </row>
    <row r="945" spans="1:3" ht="13.5">
      <c r="A945" s="1">
        <v>40456</v>
      </c>
      <c r="B945" s="2">
        <v>0.10772256944444443</v>
      </c>
      <c r="C945">
        <v>59</v>
      </c>
    </row>
    <row r="946" spans="1:3" ht="13.5">
      <c r="A946" s="1">
        <v>40456</v>
      </c>
      <c r="B946" s="2">
        <v>0.10772569444444445</v>
      </c>
      <c r="C946">
        <v>58.1</v>
      </c>
    </row>
    <row r="947" spans="1:3" ht="13.5">
      <c r="A947" s="1">
        <v>40456</v>
      </c>
      <c r="B947" s="2">
        <v>0.10772824074074074</v>
      </c>
      <c r="C947">
        <v>57.1</v>
      </c>
    </row>
    <row r="948" spans="1:3" ht="13.5">
      <c r="A948" s="1">
        <v>40456</v>
      </c>
      <c r="B948" s="2">
        <v>0.10773148148148148</v>
      </c>
      <c r="C948">
        <v>57</v>
      </c>
    </row>
    <row r="949" spans="1:3" ht="13.5">
      <c r="A949" s="1">
        <v>40456</v>
      </c>
      <c r="B949" s="2">
        <v>0.10773402777777778</v>
      </c>
      <c r="C949">
        <v>56.4</v>
      </c>
    </row>
    <row r="950" spans="1:3" ht="13.5">
      <c r="A950" s="1">
        <v>40456</v>
      </c>
      <c r="B950" s="2">
        <v>0.10773715277777778</v>
      </c>
      <c r="C950">
        <v>55.4</v>
      </c>
    </row>
    <row r="951" spans="1:3" ht="13.5">
      <c r="A951" s="1">
        <v>40456</v>
      </c>
      <c r="B951" s="2">
        <v>0.10773969907407406</v>
      </c>
      <c r="C951">
        <v>54.8</v>
      </c>
    </row>
    <row r="952" spans="1:3" ht="13.5">
      <c r="A952" s="1">
        <v>40456</v>
      </c>
      <c r="B952" s="2">
        <v>0.10774224537037037</v>
      </c>
      <c r="C952">
        <v>54.3</v>
      </c>
    </row>
    <row r="953" spans="1:3" ht="13.5">
      <c r="A953" s="1">
        <v>40456</v>
      </c>
      <c r="B953" s="2">
        <v>0.10774548611111112</v>
      </c>
      <c r="C953">
        <v>54</v>
      </c>
    </row>
    <row r="954" spans="1:3" ht="13.5">
      <c r="A954" s="1">
        <v>40456</v>
      </c>
      <c r="B954" s="2">
        <v>0.10774803240740742</v>
      </c>
      <c r="C954">
        <v>53.7</v>
      </c>
    </row>
    <row r="955" spans="1:3" ht="13.5">
      <c r="A955" s="1">
        <v>40456</v>
      </c>
      <c r="B955" s="2">
        <v>0.10775115740740741</v>
      </c>
      <c r="C955">
        <v>53.3</v>
      </c>
    </row>
    <row r="956" spans="1:3" ht="13.5">
      <c r="A956" s="1">
        <v>40456</v>
      </c>
      <c r="B956" s="2">
        <v>0.1077537037037037</v>
      </c>
      <c r="C956">
        <v>53.8</v>
      </c>
    </row>
    <row r="957" spans="1:3" ht="13.5">
      <c r="A957" s="1">
        <v>40456</v>
      </c>
      <c r="B957" s="2">
        <v>0.10775694444444445</v>
      </c>
      <c r="C957">
        <v>53.9</v>
      </c>
    </row>
    <row r="958" spans="1:3" ht="13.5">
      <c r="A958" s="1">
        <v>40456</v>
      </c>
      <c r="B958" s="2">
        <v>0.10775949074074075</v>
      </c>
      <c r="C958">
        <v>54.3</v>
      </c>
    </row>
    <row r="959" spans="1:3" ht="13.5">
      <c r="A959" s="1">
        <v>40456</v>
      </c>
      <c r="B959" s="2">
        <v>0.10776261574074075</v>
      </c>
      <c r="C959">
        <v>54.9</v>
      </c>
    </row>
    <row r="960" spans="1:3" ht="13.5">
      <c r="A960" s="1">
        <v>40456</v>
      </c>
      <c r="B960" s="2">
        <v>0.10776516203703702</v>
      </c>
      <c r="C960">
        <v>56</v>
      </c>
    </row>
    <row r="961" spans="1:3" ht="13.5">
      <c r="A961" s="1">
        <v>40456</v>
      </c>
      <c r="B961" s="2">
        <v>0.10776770833333334</v>
      </c>
      <c r="C961">
        <v>56.5</v>
      </c>
    </row>
    <row r="962" spans="1:3" ht="13.5">
      <c r="A962" s="1">
        <v>40456</v>
      </c>
      <c r="B962" s="2">
        <v>0.10777083333333333</v>
      </c>
      <c r="C962">
        <v>56.8</v>
      </c>
    </row>
    <row r="963" spans="1:3" ht="13.5">
      <c r="A963" s="1">
        <v>40456</v>
      </c>
      <c r="B963" s="2">
        <v>0.10777337962962963</v>
      </c>
      <c r="C963">
        <v>58</v>
      </c>
    </row>
    <row r="964" spans="1:3" ht="13.5">
      <c r="A964" s="1">
        <v>40456</v>
      </c>
      <c r="B964" s="2">
        <v>0.10777662037037038</v>
      </c>
      <c r="C964">
        <v>58.5</v>
      </c>
    </row>
    <row r="965" spans="1:3" ht="13.5">
      <c r="A965" s="1">
        <v>40456</v>
      </c>
      <c r="B965" s="2">
        <v>0.10777916666666666</v>
      </c>
      <c r="C965">
        <v>59.2</v>
      </c>
    </row>
    <row r="966" spans="1:3" ht="13.5">
      <c r="A966" s="1">
        <v>40456</v>
      </c>
      <c r="B966" s="2">
        <v>0.10778229166666665</v>
      </c>
      <c r="C966">
        <v>60.9</v>
      </c>
    </row>
    <row r="967" spans="1:3" ht="13.5">
      <c r="A967" s="1">
        <v>40456</v>
      </c>
      <c r="B967" s="2">
        <v>0.10778483796296297</v>
      </c>
      <c r="C967">
        <v>61.3</v>
      </c>
    </row>
    <row r="968" spans="1:3" ht="13.5">
      <c r="A968" s="1">
        <v>40456</v>
      </c>
      <c r="B968" s="2">
        <v>0.10778738425925927</v>
      </c>
      <c r="C968">
        <v>62.3</v>
      </c>
    </row>
    <row r="969" spans="1:3" ht="13.5">
      <c r="A969" s="1">
        <v>40456</v>
      </c>
      <c r="B969" s="2">
        <v>0.10779062499999999</v>
      </c>
      <c r="C969">
        <v>62.4</v>
      </c>
    </row>
    <row r="970" spans="1:3" ht="13.5">
      <c r="A970" s="1">
        <v>40456</v>
      </c>
      <c r="B970" s="2">
        <v>0.10779317129629629</v>
      </c>
      <c r="C970">
        <v>62.8</v>
      </c>
    </row>
    <row r="971" spans="1:3" ht="13.5">
      <c r="A971" s="1">
        <v>40456</v>
      </c>
      <c r="B971" s="2">
        <v>0.10779629629629629</v>
      </c>
      <c r="C971">
        <v>62.8</v>
      </c>
    </row>
    <row r="972" spans="1:3" ht="13.5">
      <c r="A972" s="1">
        <v>40456</v>
      </c>
      <c r="B972" s="2">
        <v>0.10779884259259259</v>
      </c>
      <c r="C972">
        <v>62.9</v>
      </c>
    </row>
    <row r="973" spans="1:3" ht="13.5">
      <c r="A973" s="1">
        <v>40456</v>
      </c>
      <c r="B973" s="2">
        <v>0.10780208333333334</v>
      </c>
      <c r="C973">
        <v>62.6</v>
      </c>
    </row>
    <row r="974" spans="1:3" ht="13.5">
      <c r="A974" s="1">
        <v>40456</v>
      </c>
      <c r="B974" s="2">
        <v>0.10780462962962963</v>
      </c>
      <c r="C974">
        <v>61.9</v>
      </c>
    </row>
    <row r="975" spans="1:3" ht="13.5">
      <c r="A975" s="1">
        <v>40456</v>
      </c>
      <c r="B975" s="2">
        <v>0.10780775462962962</v>
      </c>
      <c r="C975">
        <v>61.4</v>
      </c>
    </row>
    <row r="976" spans="1:3" ht="13.5">
      <c r="A976" s="1">
        <v>40456</v>
      </c>
      <c r="B976" s="2">
        <v>0.10781030092592592</v>
      </c>
      <c r="C976">
        <v>61.6</v>
      </c>
    </row>
    <row r="977" spans="1:3" ht="13.5">
      <c r="A977" s="1">
        <v>40456</v>
      </c>
      <c r="B977" s="2">
        <v>0.10781597222222222</v>
      </c>
      <c r="C977">
        <v>61.4</v>
      </c>
    </row>
    <row r="978" spans="1:3" ht="13.5">
      <c r="A978" s="1">
        <v>40456</v>
      </c>
      <c r="B978" s="2">
        <v>0.10781597222222222</v>
      </c>
      <c r="C978">
        <v>60.8</v>
      </c>
    </row>
    <row r="979" spans="1:3" ht="13.5">
      <c r="A979" s="1">
        <v>40456</v>
      </c>
      <c r="B979" s="2">
        <v>0.10781851851851852</v>
      </c>
      <c r="C979">
        <v>60.4</v>
      </c>
    </row>
    <row r="980" spans="1:3" ht="13.5">
      <c r="A980" s="1">
        <v>40456</v>
      </c>
      <c r="B980" s="2">
        <v>0.10782175925925926</v>
      </c>
      <c r="C980">
        <v>59.3</v>
      </c>
    </row>
    <row r="981" spans="1:3" ht="13.5">
      <c r="A981" s="1">
        <v>40456</v>
      </c>
      <c r="B981" s="2">
        <v>0.10782638888888889</v>
      </c>
      <c r="C981">
        <v>58.7</v>
      </c>
    </row>
    <row r="982" spans="1:3" ht="13.5">
      <c r="A982" s="1">
        <v>40456</v>
      </c>
      <c r="B982" s="2">
        <v>0.10782743055555555</v>
      </c>
      <c r="C982">
        <v>57.6</v>
      </c>
    </row>
    <row r="983" spans="1:3" ht="13.5">
      <c r="A983" s="1">
        <v>40456</v>
      </c>
      <c r="B983" s="2">
        <v>0.10782997685185185</v>
      </c>
      <c r="C983">
        <v>57.3</v>
      </c>
    </row>
    <row r="984" spans="1:3" ht="13.5">
      <c r="A984" s="1">
        <v>40456</v>
      </c>
      <c r="B984" s="2">
        <v>0.10783252314814813</v>
      </c>
      <c r="C984">
        <v>57</v>
      </c>
    </row>
    <row r="985" spans="1:3" ht="13.5">
      <c r="A985" s="1">
        <v>40456</v>
      </c>
      <c r="B985" s="2">
        <v>0.10783680555555557</v>
      </c>
      <c r="C985">
        <v>57.8</v>
      </c>
    </row>
    <row r="986" spans="1:3" ht="13.5">
      <c r="A986" s="1">
        <v>40456</v>
      </c>
      <c r="B986" s="2">
        <v>0.1078383101851852</v>
      </c>
      <c r="C986">
        <v>57.5</v>
      </c>
    </row>
    <row r="987" spans="1:3" ht="13.5">
      <c r="A987" s="1">
        <v>40456</v>
      </c>
      <c r="B987" s="2">
        <v>0.10784143518518519</v>
      </c>
      <c r="C987">
        <v>56.4</v>
      </c>
    </row>
    <row r="988" spans="1:3" ht="13.5">
      <c r="A988" s="1">
        <v>40456</v>
      </c>
      <c r="B988" s="2">
        <v>0.10784398148148149</v>
      </c>
      <c r="C988">
        <v>55.8</v>
      </c>
    </row>
    <row r="989" spans="1:3" ht="13.5">
      <c r="A989" s="1">
        <v>40456</v>
      </c>
      <c r="B989" s="2">
        <v>0.10784722222222222</v>
      </c>
      <c r="C989">
        <v>55.1</v>
      </c>
    </row>
    <row r="990" spans="1:3" ht="13.5">
      <c r="A990" s="1">
        <v>40456</v>
      </c>
      <c r="B990" s="2">
        <v>0.10784965277777776</v>
      </c>
      <c r="C990">
        <v>54.5</v>
      </c>
    </row>
    <row r="991" spans="1:3" ht="13.5">
      <c r="A991" s="1">
        <v>40456</v>
      </c>
      <c r="B991" s="2">
        <v>0.10785289351851851</v>
      </c>
      <c r="C991">
        <v>53.9</v>
      </c>
    </row>
    <row r="992" spans="1:3" ht="13.5">
      <c r="A992" s="1">
        <v>40456</v>
      </c>
      <c r="B992" s="2">
        <v>0.10785543981481482</v>
      </c>
      <c r="C992">
        <v>54.5</v>
      </c>
    </row>
    <row r="993" spans="1:3" ht="13.5">
      <c r="A993" s="1">
        <v>40456</v>
      </c>
      <c r="B993" s="2">
        <v>0.10785798611111112</v>
      </c>
      <c r="C993">
        <v>55.7</v>
      </c>
    </row>
    <row r="994" spans="1:3" ht="13.5">
      <c r="A994" s="1">
        <v>40456</v>
      </c>
      <c r="B994" s="2">
        <v>0.10786111111111112</v>
      </c>
      <c r="C994">
        <v>55.5</v>
      </c>
    </row>
    <row r="995" spans="1:3" ht="13.5">
      <c r="A995" s="1">
        <v>40456</v>
      </c>
      <c r="B995" s="2">
        <v>0.1078636574074074</v>
      </c>
      <c r="C995">
        <v>55.1</v>
      </c>
    </row>
    <row r="996" spans="1:3" ht="13.5">
      <c r="A996" s="1">
        <v>40456</v>
      </c>
      <c r="B996" s="2">
        <v>0.10786689814814815</v>
      </c>
      <c r="C996">
        <v>55.6</v>
      </c>
    </row>
    <row r="997" spans="1:3" ht="13.5">
      <c r="A997" s="1">
        <v>40456</v>
      </c>
      <c r="B997" s="2">
        <v>0.10786944444444445</v>
      </c>
      <c r="C997">
        <v>55.3</v>
      </c>
    </row>
    <row r="998" spans="1:3" ht="13.5">
      <c r="A998" s="1">
        <v>40456</v>
      </c>
      <c r="B998" s="2">
        <v>0.10787256944444445</v>
      </c>
      <c r="C998">
        <v>54.5</v>
      </c>
    </row>
    <row r="999" spans="1:3" ht="13.5">
      <c r="A999" s="1">
        <v>40456</v>
      </c>
      <c r="B999" s="2">
        <v>0.10787511574074075</v>
      </c>
      <c r="C999">
        <v>54</v>
      </c>
    </row>
    <row r="1000" spans="1:3" ht="13.5">
      <c r="A1000" s="1">
        <v>40456</v>
      </c>
      <c r="B1000" s="2">
        <v>0.10787835648148147</v>
      </c>
      <c r="C1000">
        <v>53.2</v>
      </c>
    </row>
    <row r="1001" spans="1:3" ht="13.5">
      <c r="A1001" s="1">
        <v>40456</v>
      </c>
      <c r="B1001" s="2">
        <v>0.10788090277777777</v>
      </c>
      <c r="C1001">
        <v>52.8</v>
      </c>
    </row>
    <row r="1002" spans="1:3" ht="13.5">
      <c r="A1002" s="1">
        <v>40456</v>
      </c>
      <c r="B1002" s="2">
        <v>0.10788344907407409</v>
      </c>
      <c r="C1002">
        <v>52.4</v>
      </c>
    </row>
    <row r="1003" spans="1:3" ht="13.5">
      <c r="A1003" s="1">
        <v>40456</v>
      </c>
      <c r="B1003" s="2">
        <v>0.10788657407407408</v>
      </c>
      <c r="C1003">
        <v>51.9</v>
      </c>
    </row>
    <row r="1004" spans="1:3" ht="13.5">
      <c r="A1004" s="1">
        <v>40456</v>
      </c>
      <c r="B1004" s="2">
        <v>0.10788912037037036</v>
      </c>
      <c r="C1004">
        <v>52</v>
      </c>
    </row>
    <row r="1005" spans="1:3" ht="13.5">
      <c r="A1005" s="1">
        <v>40456</v>
      </c>
      <c r="B1005" s="2">
        <v>0.10789224537037038</v>
      </c>
      <c r="C1005">
        <v>52.1</v>
      </c>
    </row>
    <row r="1006" spans="1:3" ht="13.5">
      <c r="A1006" s="1">
        <v>40456</v>
      </c>
      <c r="B1006" s="2">
        <v>0.10789479166666667</v>
      </c>
      <c r="C1006">
        <v>52.1</v>
      </c>
    </row>
    <row r="1007" spans="1:3" ht="13.5">
      <c r="A1007" s="1">
        <v>40456</v>
      </c>
      <c r="B1007" s="2">
        <v>0.1078980324074074</v>
      </c>
      <c r="C1007">
        <v>52.4</v>
      </c>
    </row>
    <row r="1008" spans="1:3" ht="13.5">
      <c r="A1008" s="1">
        <v>40456</v>
      </c>
      <c r="B1008" s="2">
        <v>0.10790057870370369</v>
      </c>
      <c r="C1008">
        <v>53.1</v>
      </c>
    </row>
    <row r="1009" spans="1:3" ht="13.5">
      <c r="A1009" s="1">
        <v>40456</v>
      </c>
      <c r="B1009" s="2">
        <v>0.10790312499999999</v>
      </c>
      <c r="C1009">
        <v>53.6</v>
      </c>
    </row>
    <row r="1010" spans="1:3" ht="13.5">
      <c r="A1010" s="1">
        <v>40456</v>
      </c>
      <c r="B1010" s="2">
        <v>0.10790625</v>
      </c>
      <c r="C1010">
        <v>53.2</v>
      </c>
    </row>
    <row r="1011" spans="1:3" ht="13.5">
      <c r="A1011" s="1">
        <v>40456</v>
      </c>
      <c r="B1011" s="2">
        <v>0.1079087962962963</v>
      </c>
      <c r="C1011">
        <v>52.8</v>
      </c>
    </row>
    <row r="1012" spans="1:3" ht="13.5">
      <c r="A1012" s="1">
        <v>40456</v>
      </c>
      <c r="B1012" s="2">
        <v>0.10791203703703704</v>
      </c>
      <c r="C1012">
        <v>52.1</v>
      </c>
    </row>
    <row r="1013" spans="1:3" ht="13.5">
      <c r="A1013" s="1">
        <v>40456</v>
      </c>
      <c r="B1013" s="2">
        <v>0.10791458333333333</v>
      </c>
      <c r="C1013">
        <v>51.7</v>
      </c>
    </row>
    <row r="1014" spans="1:3" ht="13.5">
      <c r="A1014" s="1">
        <v>40456</v>
      </c>
      <c r="B1014" s="2">
        <v>0.10792708333333334</v>
      </c>
      <c r="C1014">
        <v>51.6</v>
      </c>
    </row>
    <row r="1015" spans="1:3" ht="13.5">
      <c r="A1015" s="1">
        <v>40456</v>
      </c>
      <c r="B1015" s="2">
        <v>0.10792025462962962</v>
      </c>
      <c r="C1015">
        <v>51.6</v>
      </c>
    </row>
    <row r="1016" spans="1:3" ht="13.5">
      <c r="A1016" s="1">
        <v>40456</v>
      </c>
      <c r="B1016" s="2">
        <v>0.10792349537037037</v>
      </c>
      <c r="C1016">
        <v>51.7</v>
      </c>
    </row>
    <row r="1017" spans="1:3" ht="13.5">
      <c r="A1017" s="1">
        <v>40456</v>
      </c>
      <c r="B1017" s="2">
        <v>0.10792604166666668</v>
      </c>
      <c r="C1017">
        <v>51.6</v>
      </c>
    </row>
    <row r="1018" spans="1:3" ht="13.5">
      <c r="A1018" s="1">
        <v>40456</v>
      </c>
      <c r="B1018" s="2">
        <v>0.10793171296296296</v>
      </c>
      <c r="C1018">
        <v>51.4</v>
      </c>
    </row>
    <row r="1019" spans="1:3" ht="13.5">
      <c r="A1019" s="1">
        <v>40456</v>
      </c>
      <c r="B1019" s="2">
        <v>0.10793171296296296</v>
      </c>
      <c r="C1019">
        <v>51.3</v>
      </c>
    </row>
    <row r="1020" spans="1:3" ht="13.5">
      <c r="A1020" s="1">
        <v>40456</v>
      </c>
      <c r="B1020" s="2">
        <v>0.10793425925925926</v>
      </c>
      <c r="C1020">
        <v>51.5</v>
      </c>
    </row>
    <row r="1021" spans="1:3" ht="13.5">
      <c r="A1021" s="1">
        <v>40456</v>
      </c>
      <c r="B1021" s="2">
        <v>0.10793738425925925</v>
      </c>
      <c r="C1021">
        <v>51.4</v>
      </c>
    </row>
    <row r="1022" spans="1:3" ht="13.5">
      <c r="A1022" s="1">
        <v>40456</v>
      </c>
      <c r="B1022" s="2">
        <v>0.10794097222222222</v>
      </c>
      <c r="C1022">
        <v>53.2</v>
      </c>
    </row>
    <row r="1023" spans="1:3" ht="13.5">
      <c r="A1023" s="1">
        <v>40456</v>
      </c>
      <c r="B1023" s="2">
        <v>0.10794317129629631</v>
      </c>
      <c r="C1023">
        <v>53</v>
      </c>
    </row>
    <row r="1024" spans="1:3" ht="13.5">
      <c r="A1024" s="1">
        <v>40456</v>
      </c>
      <c r="B1024" s="2">
        <v>0.1079457175925926</v>
      </c>
      <c r="C1024">
        <v>53.2</v>
      </c>
    </row>
    <row r="1025" spans="1:3" ht="13.5">
      <c r="A1025" s="1">
        <v>40456</v>
      </c>
      <c r="B1025" s="2">
        <v>0.1079482638888889</v>
      </c>
      <c r="C1025">
        <v>60.5</v>
      </c>
    </row>
    <row r="1026" spans="1:3" ht="13.5">
      <c r="A1026" s="1">
        <v>40456</v>
      </c>
      <c r="B1026" s="2">
        <v>0.10795138888888889</v>
      </c>
      <c r="C1026">
        <v>58.1</v>
      </c>
    </row>
    <row r="1027" spans="1:3" ht="13.5">
      <c r="A1027" s="1">
        <v>40456</v>
      </c>
      <c r="B1027" s="2">
        <v>0.10795393518518519</v>
      </c>
      <c r="C1027">
        <v>56.5</v>
      </c>
    </row>
    <row r="1028" spans="1:3" ht="13.5">
      <c r="A1028" s="1">
        <v>40456</v>
      </c>
      <c r="B1028" s="2">
        <v>0.10795717592592592</v>
      </c>
      <c r="C1028">
        <v>55</v>
      </c>
    </row>
    <row r="1029" spans="1:3" ht="13.5">
      <c r="A1029" s="1">
        <v>40456</v>
      </c>
      <c r="B1029" s="2">
        <v>0.10795972222222222</v>
      </c>
      <c r="C1029">
        <v>54.2</v>
      </c>
    </row>
    <row r="1030" spans="1:3" ht="13.5">
      <c r="A1030" s="1">
        <v>40456</v>
      </c>
      <c r="B1030" s="2">
        <v>0.10796284722222223</v>
      </c>
      <c r="C1030">
        <v>53.8</v>
      </c>
    </row>
    <row r="1031" spans="1:3" ht="13.5">
      <c r="A1031" s="1">
        <v>40456</v>
      </c>
      <c r="B1031" s="2">
        <v>0.10796539351851853</v>
      </c>
      <c r="C1031">
        <v>53.6</v>
      </c>
    </row>
    <row r="1032" spans="1:3" ht="13.5">
      <c r="A1032" s="1">
        <v>40456</v>
      </c>
      <c r="B1032" s="2">
        <v>0.10796863425925925</v>
      </c>
      <c r="C1032">
        <v>53.4</v>
      </c>
    </row>
    <row r="1033" spans="1:3" ht="13.5">
      <c r="A1033" s="1">
        <v>40456</v>
      </c>
      <c r="B1033" s="2">
        <v>0.10797118055555555</v>
      </c>
      <c r="C1033">
        <v>53.4</v>
      </c>
    </row>
    <row r="1034" spans="1:3" ht="13.5">
      <c r="A1034" s="1">
        <v>40456</v>
      </c>
      <c r="B1034" s="2">
        <v>0.10797372685185185</v>
      </c>
      <c r="C1034">
        <v>53.5</v>
      </c>
    </row>
    <row r="1035" spans="1:3" ht="13.5">
      <c r="A1035" s="1">
        <v>40456</v>
      </c>
      <c r="B1035" s="2">
        <v>0.10797685185185185</v>
      </c>
      <c r="C1035">
        <v>53.3</v>
      </c>
    </row>
    <row r="1036" spans="1:3" ht="13.5">
      <c r="A1036" s="1">
        <v>40456</v>
      </c>
      <c r="B1036" s="2">
        <v>0.10797939814814815</v>
      </c>
      <c r="C1036">
        <v>53.1</v>
      </c>
    </row>
    <row r="1037" spans="1:3" ht="13.5">
      <c r="A1037" s="1">
        <v>40456</v>
      </c>
      <c r="B1037" s="2">
        <v>0.10798252314814816</v>
      </c>
      <c r="C1037">
        <v>52.7</v>
      </c>
    </row>
    <row r="1038" spans="1:3" ht="13.5">
      <c r="A1038" s="1">
        <v>40456</v>
      </c>
      <c r="B1038" s="2">
        <v>0.10798506944444446</v>
      </c>
      <c r="C1038">
        <v>52.5</v>
      </c>
    </row>
    <row r="1039" spans="1:3" ht="13.5">
      <c r="A1039" s="1">
        <v>40456</v>
      </c>
      <c r="B1039" s="2">
        <v>0.10798831018518518</v>
      </c>
      <c r="C1039">
        <v>52.4</v>
      </c>
    </row>
    <row r="1040" spans="1:3" ht="13.5">
      <c r="A1040" s="1">
        <v>40456</v>
      </c>
      <c r="B1040" s="2">
        <v>0.10799085648148148</v>
      </c>
      <c r="C1040">
        <v>52.3</v>
      </c>
    </row>
    <row r="1041" spans="1:3" ht="13.5">
      <c r="A1041" s="1">
        <v>40456</v>
      </c>
      <c r="B1041" s="2">
        <v>0.10799340277777779</v>
      </c>
      <c r="C1041">
        <v>52.2</v>
      </c>
    </row>
    <row r="1042" spans="1:3" ht="13.5">
      <c r="A1042" s="1">
        <v>40456</v>
      </c>
      <c r="B1042" s="2">
        <v>0.10799652777777778</v>
      </c>
      <c r="C1042">
        <v>52.5</v>
      </c>
    </row>
    <row r="1043" spans="1:3" ht="13.5">
      <c r="A1043" s="1">
        <v>40456</v>
      </c>
      <c r="B1043" s="2">
        <v>0.10799907407407407</v>
      </c>
      <c r="C1043">
        <v>52.6</v>
      </c>
    </row>
    <row r="1044" spans="1:3" ht="13.5">
      <c r="A1044" s="1">
        <v>40456</v>
      </c>
      <c r="B1044" s="2">
        <v>0.10800231481481481</v>
      </c>
      <c r="C1044">
        <v>52.8</v>
      </c>
    </row>
    <row r="1045" spans="1:3" ht="13.5">
      <c r="A1045" s="1">
        <v>40456</v>
      </c>
      <c r="B1045" s="2">
        <v>0.10800486111111111</v>
      </c>
      <c r="C1045">
        <v>52.6</v>
      </c>
    </row>
    <row r="1046" spans="1:3" ht="13.5">
      <c r="A1046" s="1">
        <v>40456</v>
      </c>
      <c r="B1046" s="2">
        <v>0.1080079861111111</v>
      </c>
      <c r="C1046">
        <v>52.3</v>
      </c>
    </row>
    <row r="1047" spans="1:3" ht="13.5">
      <c r="A1047" s="1">
        <v>40456</v>
      </c>
      <c r="B1047" s="2">
        <v>0.10801053240740742</v>
      </c>
      <c r="C1047">
        <v>52.3</v>
      </c>
    </row>
    <row r="1048" spans="1:3" ht="13.5">
      <c r="A1048" s="1">
        <v>40456</v>
      </c>
      <c r="B1048" s="2">
        <v>0.10801377314814815</v>
      </c>
      <c r="C1048">
        <v>52.3</v>
      </c>
    </row>
    <row r="1049" spans="1:3" ht="13.5">
      <c r="A1049" s="1">
        <v>40456</v>
      </c>
      <c r="B1049" s="2">
        <v>0.10801631944444445</v>
      </c>
      <c r="C1049">
        <v>52.3</v>
      </c>
    </row>
    <row r="1050" spans="1:3" ht="13.5">
      <c r="A1050" s="1">
        <v>40456</v>
      </c>
      <c r="B1050" s="2">
        <v>0.10801875</v>
      </c>
      <c r="C1050">
        <v>52.5</v>
      </c>
    </row>
    <row r="1051" spans="1:3" ht="13.5">
      <c r="A1051" s="1">
        <v>40456</v>
      </c>
      <c r="B1051" s="2">
        <v>0.10802199074074074</v>
      </c>
      <c r="C1051">
        <v>53.3</v>
      </c>
    </row>
    <row r="1052" spans="1:3" ht="13.5">
      <c r="A1052" s="1">
        <v>40456</v>
      </c>
      <c r="B1052" s="2">
        <v>0.10802453703703703</v>
      </c>
      <c r="C1052">
        <v>54.4</v>
      </c>
    </row>
    <row r="1053" spans="1:3" ht="13.5">
      <c r="A1053" s="1">
        <v>40456</v>
      </c>
      <c r="B1053" s="2">
        <v>0.10802766203703702</v>
      </c>
      <c r="C1053">
        <v>54.7</v>
      </c>
    </row>
    <row r="1054" spans="1:3" ht="13.5">
      <c r="A1054" s="1">
        <v>40456</v>
      </c>
      <c r="B1054" s="2">
        <v>0.10803020833333332</v>
      </c>
      <c r="C1054">
        <v>54.7</v>
      </c>
    </row>
    <row r="1055" spans="1:3" ht="13.5">
      <c r="A1055" s="1">
        <v>40456</v>
      </c>
      <c r="B1055" s="2">
        <v>0.10804282407407406</v>
      </c>
      <c r="C1055">
        <v>54.6</v>
      </c>
    </row>
    <row r="1056" spans="1:3" ht="13.5">
      <c r="A1056" s="1">
        <v>40456</v>
      </c>
      <c r="B1056" s="2">
        <v>0.10803599537037038</v>
      </c>
      <c r="C1056">
        <v>54.5</v>
      </c>
    </row>
    <row r="1057" spans="1:3" ht="13.5">
      <c r="A1057" s="1">
        <v>40456</v>
      </c>
      <c r="B1057" s="2">
        <v>0.10803854166666667</v>
      </c>
      <c r="C1057">
        <v>54.1</v>
      </c>
    </row>
    <row r="1058" spans="1:3" ht="13.5">
      <c r="A1058" s="1">
        <v>40456</v>
      </c>
      <c r="B1058" s="2">
        <v>0.10804166666666666</v>
      </c>
      <c r="C1058">
        <v>53.5</v>
      </c>
    </row>
    <row r="1059" spans="1:3" ht="13.5">
      <c r="A1059" s="1">
        <v>40456</v>
      </c>
      <c r="B1059" s="2">
        <v>0.10804629629629629</v>
      </c>
      <c r="C1059">
        <v>53.4</v>
      </c>
    </row>
    <row r="1060" spans="1:3" ht="13.5">
      <c r="A1060" s="1">
        <v>40456</v>
      </c>
      <c r="B1060" s="2">
        <v>0.10804745370370371</v>
      </c>
      <c r="C1060">
        <v>53.2</v>
      </c>
    </row>
    <row r="1061" spans="1:3" ht="13.5">
      <c r="A1061" s="1">
        <v>40456</v>
      </c>
      <c r="B1061" s="2">
        <v>0.10805</v>
      </c>
      <c r="C1061">
        <v>53.5</v>
      </c>
    </row>
    <row r="1062" spans="1:3" ht="13.5">
      <c r="A1062" s="1">
        <v>40456</v>
      </c>
      <c r="B1062" s="2">
        <v>0.10805312500000001</v>
      </c>
      <c r="C1062">
        <v>53.3</v>
      </c>
    </row>
    <row r="1063" spans="1:3" ht="13.5">
      <c r="A1063" s="1">
        <v>40456</v>
      </c>
      <c r="B1063" s="2">
        <v>0.10805671296296297</v>
      </c>
      <c r="C1063">
        <v>53</v>
      </c>
    </row>
    <row r="1064" spans="1:3" ht="13.5">
      <c r="A1064" s="1">
        <v>40456</v>
      </c>
      <c r="B1064" s="2">
        <v>0.10805891203703703</v>
      </c>
      <c r="C1064">
        <v>52.5</v>
      </c>
    </row>
    <row r="1065" spans="1:3" ht="13.5">
      <c r="A1065" s="1">
        <v>40456</v>
      </c>
      <c r="B1065" s="2">
        <v>0.10806134259259259</v>
      </c>
      <c r="C1065">
        <v>52.2</v>
      </c>
    </row>
    <row r="1066" spans="1:3" ht="13.5">
      <c r="A1066" s="1">
        <v>40456</v>
      </c>
      <c r="B1066" s="2">
        <v>0.10806388888888889</v>
      </c>
      <c r="C1066">
        <v>52.1</v>
      </c>
    </row>
    <row r="1067" spans="1:3" ht="13.5">
      <c r="A1067" s="1">
        <v>40456</v>
      </c>
      <c r="B1067" s="2">
        <v>0.10806712962962962</v>
      </c>
      <c r="C1067">
        <v>51.8</v>
      </c>
    </row>
    <row r="1068" spans="1:3" ht="13.5">
      <c r="A1068" s="1">
        <v>40456</v>
      </c>
      <c r="B1068" s="2">
        <v>0.10806967592592592</v>
      </c>
      <c r="C1068">
        <v>51.7</v>
      </c>
    </row>
    <row r="1069" spans="1:3" ht="13.5">
      <c r="A1069" s="1">
        <v>40456</v>
      </c>
      <c r="B1069" s="2">
        <v>0.10807280092592593</v>
      </c>
      <c r="C1069">
        <v>51.3</v>
      </c>
    </row>
    <row r="1070" spans="1:3" ht="13.5">
      <c r="A1070" s="1">
        <v>40456</v>
      </c>
      <c r="B1070" s="2">
        <v>0.10807534722222223</v>
      </c>
      <c r="C1070">
        <v>51.1</v>
      </c>
    </row>
    <row r="1071" spans="1:3" ht="13.5">
      <c r="A1071" s="1">
        <v>40456</v>
      </c>
      <c r="B1071" s="2">
        <v>0.10807858796296295</v>
      </c>
      <c r="C1071">
        <v>51</v>
      </c>
    </row>
    <row r="1072" spans="1:3" ht="13.5">
      <c r="A1072" s="1">
        <v>40456</v>
      </c>
      <c r="B1072" s="2">
        <v>0.10808113425925926</v>
      </c>
      <c r="C1072">
        <v>51</v>
      </c>
    </row>
    <row r="1073" spans="1:3" ht="13.5">
      <c r="A1073" s="1">
        <v>40456</v>
      </c>
      <c r="B1073" s="2">
        <v>0.10808368055555556</v>
      </c>
      <c r="C1073">
        <v>50.9</v>
      </c>
    </row>
    <row r="1074" spans="1:3" ht="13.5">
      <c r="A1074" s="1">
        <v>40456</v>
      </c>
      <c r="B1074" s="2">
        <v>0.10808680555555555</v>
      </c>
      <c r="C1074">
        <v>51</v>
      </c>
    </row>
    <row r="1075" spans="1:3" ht="13.5">
      <c r="A1075" s="1">
        <v>40456</v>
      </c>
      <c r="B1075" s="2">
        <v>0.10808935185185185</v>
      </c>
      <c r="C1075">
        <v>51.1</v>
      </c>
    </row>
    <row r="1076" spans="1:3" ht="13.5">
      <c r="A1076" s="1">
        <v>40456</v>
      </c>
      <c r="B1076" s="2">
        <v>0.10809259259259259</v>
      </c>
      <c r="C1076">
        <v>51.4</v>
      </c>
    </row>
    <row r="1077" spans="1:3" ht="13.5">
      <c r="A1077" s="1">
        <v>40456</v>
      </c>
      <c r="B1077" s="2">
        <v>0.10809513888888889</v>
      </c>
      <c r="C1077">
        <v>51.5</v>
      </c>
    </row>
    <row r="1078" spans="1:3" ht="13.5">
      <c r="A1078" s="1">
        <v>40456</v>
      </c>
      <c r="B1078" s="2">
        <v>0.10809826388888888</v>
      </c>
      <c r="C1078">
        <v>52.4</v>
      </c>
    </row>
    <row r="1079" spans="1:3" ht="13.5">
      <c r="A1079" s="1">
        <v>40456</v>
      </c>
      <c r="B1079" s="2">
        <v>0.10810081018518518</v>
      </c>
      <c r="C1079">
        <v>53.2</v>
      </c>
    </row>
    <row r="1080" spans="1:3" ht="13.5">
      <c r="A1080" s="1">
        <v>40456</v>
      </c>
      <c r="B1080" s="2">
        <v>0.10810393518518518</v>
      </c>
      <c r="C1080">
        <v>54.2</v>
      </c>
    </row>
    <row r="1081" spans="1:3" ht="13.5">
      <c r="A1081" s="1">
        <v>40456</v>
      </c>
      <c r="B1081" s="2">
        <v>0.10810648148148148</v>
      </c>
      <c r="C1081">
        <v>54.6</v>
      </c>
    </row>
    <row r="1082" spans="1:3" ht="13.5">
      <c r="A1082" s="1">
        <v>40456</v>
      </c>
      <c r="B1082" s="2">
        <v>0.10810902777777777</v>
      </c>
      <c r="C1082">
        <v>55.1</v>
      </c>
    </row>
    <row r="1083" spans="1:3" ht="13.5">
      <c r="A1083" s="1">
        <v>40456</v>
      </c>
      <c r="B1083" s="2">
        <v>0.10811226851851852</v>
      </c>
      <c r="C1083">
        <v>56</v>
      </c>
    </row>
    <row r="1084" spans="1:3" ht="13.5">
      <c r="A1084" s="1">
        <v>40456</v>
      </c>
      <c r="B1084" s="2">
        <v>0.10811481481481482</v>
      </c>
      <c r="C1084">
        <v>57</v>
      </c>
    </row>
    <row r="1085" spans="1:3" ht="13.5">
      <c r="A1085" s="1">
        <v>40456</v>
      </c>
      <c r="B1085" s="2">
        <v>0.10811793981481481</v>
      </c>
      <c r="C1085">
        <v>58.5</v>
      </c>
    </row>
    <row r="1086" spans="1:3" ht="13.5">
      <c r="A1086" s="1">
        <v>40456</v>
      </c>
      <c r="B1086" s="2">
        <v>0.10812048611111112</v>
      </c>
      <c r="C1086">
        <v>59.8</v>
      </c>
    </row>
    <row r="1087" spans="1:3" ht="13.5">
      <c r="A1087" s="1">
        <v>40456</v>
      </c>
      <c r="B1087" s="2">
        <v>0.10812303240740741</v>
      </c>
      <c r="C1087">
        <v>61.1</v>
      </c>
    </row>
    <row r="1088" spans="1:3" ht="13.5">
      <c r="A1088" s="1">
        <v>40456</v>
      </c>
      <c r="B1088" s="2">
        <v>0.10812627314814816</v>
      </c>
      <c r="C1088">
        <v>63.2</v>
      </c>
    </row>
    <row r="1089" spans="1:3" ht="13.5">
      <c r="A1089" s="1">
        <v>40456</v>
      </c>
      <c r="B1089" s="2">
        <v>0.10812881944444445</v>
      </c>
      <c r="C1089">
        <v>64.5</v>
      </c>
    </row>
    <row r="1090" spans="1:3" ht="13.5">
      <c r="A1090" s="1">
        <v>40456</v>
      </c>
      <c r="B1090" s="2">
        <v>0.10813194444444445</v>
      </c>
      <c r="C1090">
        <v>65.5</v>
      </c>
    </row>
    <row r="1091" spans="1:3" ht="13.5">
      <c r="A1091" s="1">
        <v>40456</v>
      </c>
      <c r="B1091" s="2">
        <v>0.10813449074074073</v>
      </c>
      <c r="C1091">
        <v>66.1</v>
      </c>
    </row>
    <row r="1092" spans="1:3" ht="13.5">
      <c r="A1092" s="1">
        <v>40456</v>
      </c>
      <c r="B1092" s="2">
        <v>0.10813773148148148</v>
      </c>
      <c r="C1092">
        <v>66.5</v>
      </c>
    </row>
    <row r="1093" spans="1:3" ht="13.5">
      <c r="A1093" s="1">
        <v>40456</v>
      </c>
      <c r="B1093" s="2">
        <v>0.10814027777777778</v>
      </c>
      <c r="C1093">
        <v>66.7</v>
      </c>
    </row>
    <row r="1094" spans="1:3" ht="13.5">
      <c r="A1094" s="1">
        <v>40456</v>
      </c>
      <c r="B1094" s="2">
        <v>0.10814340277777779</v>
      </c>
      <c r="C1094">
        <v>66.8</v>
      </c>
    </row>
    <row r="1095" spans="1:3" ht="13.5">
      <c r="A1095" s="1">
        <v>40456</v>
      </c>
      <c r="B1095" s="2">
        <v>0.10814594907407409</v>
      </c>
      <c r="C1095">
        <v>66.3</v>
      </c>
    </row>
    <row r="1096" spans="1:3" ht="13.5">
      <c r="A1096" s="1">
        <v>40456</v>
      </c>
      <c r="B1096" s="2">
        <v>0.10815740740740741</v>
      </c>
      <c r="C1096">
        <v>64.8</v>
      </c>
    </row>
    <row r="1097" spans="1:3" ht="13.5">
      <c r="A1097" s="1">
        <v>40456</v>
      </c>
      <c r="B1097" s="2">
        <v>0.10815162037037036</v>
      </c>
      <c r="C1097">
        <v>64</v>
      </c>
    </row>
    <row r="1098" spans="1:3" ht="13.5">
      <c r="A1098" s="1">
        <v>40456</v>
      </c>
      <c r="B1098" s="2">
        <v>0.10815416666666666</v>
      </c>
      <c r="C1098">
        <v>63.5</v>
      </c>
    </row>
    <row r="1099" spans="1:3" ht="13.5">
      <c r="A1099" s="1">
        <v>40456</v>
      </c>
      <c r="B1099" s="2">
        <v>0.10815740740740741</v>
      </c>
      <c r="C1099">
        <v>62.3</v>
      </c>
    </row>
    <row r="1100" spans="1:3" ht="13.5">
      <c r="A1100" s="1">
        <v>40456</v>
      </c>
      <c r="B1100" s="2">
        <v>0.10816203703703703</v>
      </c>
      <c r="C1100">
        <v>61.5</v>
      </c>
    </row>
    <row r="1101" spans="1:3" ht="13.5">
      <c r="A1101" s="1">
        <v>40456</v>
      </c>
      <c r="B1101" s="2">
        <v>0.10816307870370372</v>
      </c>
      <c r="C1101">
        <v>60.5</v>
      </c>
    </row>
    <row r="1102" spans="1:3" ht="13.5">
      <c r="A1102" s="1">
        <v>40456</v>
      </c>
      <c r="B1102" s="2">
        <v>0.108165625</v>
      </c>
      <c r="C1102">
        <v>60</v>
      </c>
    </row>
    <row r="1103" spans="1:3" ht="13.5">
      <c r="A1103" s="1">
        <v>40456</v>
      </c>
      <c r="B1103" s="2">
        <v>0.1081681712962963</v>
      </c>
      <c r="C1103">
        <v>59.6</v>
      </c>
    </row>
    <row r="1104" spans="1:3" ht="13.5">
      <c r="A1104" s="1">
        <v>40456</v>
      </c>
      <c r="B1104" s="2">
        <v>0.10817245370370371</v>
      </c>
      <c r="C1104">
        <v>58.8</v>
      </c>
    </row>
    <row r="1105" spans="1:3" ht="13.5">
      <c r="A1105" s="1">
        <v>40456</v>
      </c>
      <c r="B1105" s="2">
        <v>0.10817395833333333</v>
      </c>
      <c r="C1105">
        <v>58.4</v>
      </c>
    </row>
    <row r="1106" spans="1:3" ht="13.5">
      <c r="A1106" s="1">
        <v>40456</v>
      </c>
      <c r="B1106" s="2">
        <v>0.10817708333333333</v>
      </c>
      <c r="C1106">
        <v>58</v>
      </c>
    </row>
    <row r="1107" spans="1:3" ht="13.5">
      <c r="A1107" s="1">
        <v>40456</v>
      </c>
      <c r="B1107" s="2">
        <v>0.10817962962962963</v>
      </c>
      <c r="C1107">
        <v>57.5</v>
      </c>
    </row>
    <row r="1108" spans="1:3" ht="13.5">
      <c r="A1108" s="1">
        <v>40456</v>
      </c>
      <c r="B1108" s="2">
        <v>0.10818287037037037</v>
      </c>
      <c r="C1108">
        <v>56.7</v>
      </c>
    </row>
    <row r="1109" spans="1:3" ht="13.5">
      <c r="A1109" s="1">
        <v>40456</v>
      </c>
      <c r="B1109" s="2">
        <v>0.10818541666666666</v>
      </c>
      <c r="C1109">
        <v>56.2</v>
      </c>
    </row>
    <row r="1110" spans="1:3" ht="13.5">
      <c r="A1110" s="1">
        <v>40456</v>
      </c>
      <c r="B1110" s="2">
        <v>0.10818854166666665</v>
      </c>
      <c r="C1110">
        <v>56</v>
      </c>
    </row>
    <row r="1111" spans="1:3" ht="13.5">
      <c r="A1111" s="1">
        <v>40456</v>
      </c>
      <c r="B1111" s="2">
        <v>0.10819108796296296</v>
      </c>
      <c r="C1111">
        <v>55.3</v>
      </c>
    </row>
    <row r="1112" spans="1:3" ht="13.5">
      <c r="A1112" s="1">
        <v>40456</v>
      </c>
      <c r="B1112" s="2">
        <v>0.10819363425925926</v>
      </c>
      <c r="C1112">
        <v>55</v>
      </c>
    </row>
    <row r="1113" spans="1:3" ht="13.5">
      <c r="A1113" s="1">
        <v>40456</v>
      </c>
      <c r="B1113" s="2">
        <v>0.10819675925925926</v>
      </c>
      <c r="C1113">
        <v>54.3</v>
      </c>
    </row>
    <row r="1114" spans="1:3" ht="13.5">
      <c r="A1114" s="1">
        <v>40456</v>
      </c>
      <c r="B1114" s="2">
        <v>0.10819930555555556</v>
      </c>
      <c r="C1114">
        <v>53.9</v>
      </c>
    </row>
    <row r="1115" spans="1:3" ht="13.5">
      <c r="A1115" s="1">
        <v>40456</v>
      </c>
      <c r="B1115" s="2">
        <v>0.10820254629629629</v>
      </c>
      <c r="C1115">
        <v>53.6</v>
      </c>
    </row>
    <row r="1116" spans="1:3" ht="13.5">
      <c r="A1116" s="1">
        <v>40456</v>
      </c>
      <c r="B1116" s="2">
        <v>0.10820509259259259</v>
      </c>
      <c r="C1116">
        <v>53.3</v>
      </c>
    </row>
    <row r="1117" spans="1:3" ht="13.5">
      <c r="A1117" s="1">
        <v>40456</v>
      </c>
      <c r="B1117" s="2">
        <v>0.1082082175925926</v>
      </c>
      <c r="C1117">
        <v>53.3</v>
      </c>
    </row>
    <row r="1118" spans="1:3" ht="13.5">
      <c r="A1118" s="1">
        <v>40456</v>
      </c>
      <c r="B1118" s="2">
        <v>0.1082107638888889</v>
      </c>
      <c r="C1118">
        <v>53.1</v>
      </c>
    </row>
    <row r="1119" spans="1:3" ht="13.5">
      <c r="A1119" s="1">
        <v>40456</v>
      </c>
      <c r="B1119" s="2">
        <v>0.10821400462962964</v>
      </c>
      <c r="C1119">
        <v>52.8</v>
      </c>
    </row>
    <row r="1120" spans="1:3" ht="13.5">
      <c r="A1120" s="1">
        <v>40456</v>
      </c>
      <c r="B1120" s="2">
        <v>0.10821655092592593</v>
      </c>
      <c r="C1120">
        <v>52.5</v>
      </c>
    </row>
    <row r="1121" spans="1:3" ht="13.5">
      <c r="A1121" s="1">
        <v>40456</v>
      </c>
      <c r="B1121" s="2">
        <v>0.10821909722222223</v>
      </c>
      <c r="C1121">
        <v>52.4</v>
      </c>
    </row>
    <row r="1122" spans="1:3" ht="13.5">
      <c r="A1122" s="1">
        <v>40456</v>
      </c>
      <c r="B1122" s="2">
        <v>0.10822222222222222</v>
      </c>
      <c r="C1122">
        <v>52.2</v>
      </c>
    </row>
    <row r="1123" spans="1:3" ht="13.5">
      <c r="A1123" s="1">
        <v>40456</v>
      </c>
      <c r="B1123" s="2">
        <v>0.10822476851851852</v>
      </c>
      <c r="C1123">
        <v>52.1</v>
      </c>
    </row>
    <row r="1124" spans="1:3" ht="13.5">
      <c r="A1124" s="1">
        <v>40456</v>
      </c>
      <c r="B1124" s="2">
        <v>0.10822800925925925</v>
      </c>
      <c r="C1124">
        <v>52.1</v>
      </c>
    </row>
    <row r="1125" spans="1:3" ht="13.5">
      <c r="A1125" s="1">
        <v>40456</v>
      </c>
      <c r="B1125" s="2">
        <v>0.10823055555555555</v>
      </c>
      <c r="C1125">
        <v>52.1</v>
      </c>
    </row>
    <row r="1126" spans="1:3" ht="13.5">
      <c r="A1126" s="1">
        <v>40456</v>
      </c>
      <c r="B1126" s="2">
        <v>0.10823368055555556</v>
      </c>
      <c r="C1126">
        <v>52</v>
      </c>
    </row>
    <row r="1127" spans="1:3" ht="13.5">
      <c r="A1127" s="1">
        <v>40456</v>
      </c>
      <c r="B1127" s="2">
        <v>0.10823622685185186</v>
      </c>
      <c r="C1127">
        <v>52</v>
      </c>
    </row>
    <row r="1128" spans="1:3" ht="13.5">
      <c r="A1128" s="1">
        <v>40456</v>
      </c>
      <c r="B1128" s="2">
        <v>0.10823877314814816</v>
      </c>
      <c r="C1128">
        <v>52</v>
      </c>
    </row>
    <row r="1129" spans="1:3" ht="13.5">
      <c r="A1129" s="1">
        <v>40456</v>
      </c>
      <c r="B1129" s="2">
        <v>0.10824189814814815</v>
      </c>
      <c r="C1129">
        <v>52.1</v>
      </c>
    </row>
    <row r="1130" spans="1:3" ht="13.5">
      <c r="A1130" s="1">
        <v>40456</v>
      </c>
      <c r="B1130" s="2">
        <v>0.10824444444444443</v>
      </c>
      <c r="C1130">
        <v>52.8</v>
      </c>
    </row>
    <row r="1131" spans="1:3" ht="13.5">
      <c r="A1131" s="1">
        <v>40456</v>
      </c>
      <c r="B1131" s="2">
        <v>0.10824768518518518</v>
      </c>
      <c r="C1131">
        <v>52.8</v>
      </c>
    </row>
    <row r="1132" spans="1:3" ht="13.5">
      <c r="A1132" s="1">
        <v>40456</v>
      </c>
      <c r="B1132" s="2">
        <v>0.10825023148148148</v>
      </c>
      <c r="C1132">
        <v>52.8</v>
      </c>
    </row>
    <row r="1133" spans="1:3" ht="13.5">
      <c r="A1133" s="1">
        <v>40456</v>
      </c>
      <c r="B1133" s="2">
        <v>0.10826273148148148</v>
      </c>
      <c r="C1133">
        <v>53.2</v>
      </c>
    </row>
    <row r="1134" spans="1:3" ht="13.5">
      <c r="A1134" s="1">
        <v>40456</v>
      </c>
      <c r="B1134" s="2">
        <v>0.10825590277777779</v>
      </c>
      <c r="C1134">
        <v>53.4</v>
      </c>
    </row>
    <row r="1135" spans="1:3" ht="13.5">
      <c r="A1135" s="1">
        <v>40456</v>
      </c>
      <c r="B1135" s="2">
        <v>0.10825914351851851</v>
      </c>
      <c r="C1135">
        <v>54.1</v>
      </c>
    </row>
    <row r="1136" spans="1:3" ht="13.5">
      <c r="A1136" s="1">
        <v>40456</v>
      </c>
      <c r="B1136" s="2">
        <v>0.10826168981481482</v>
      </c>
      <c r="C1136">
        <v>55.3</v>
      </c>
    </row>
    <row r="1137" spans="1:3" ht="13.5">
      <c r="A1137" s="1">
        <v>40456</v>
      </c>
      <c r="B1137" s="2">
        <v>0.10826736111111111</v>
      </c>
      <c r="C1137">
        <v>57.1</v>
      </c>
    </row>
    <row r="1138" spans="1:3" ht="13.5">
      <c r="A1138" s="1">
        <v>40456</v>
      </c>
      <c r="B1138" s="2">
        <v>0.10826736111111111</v>
      </c>
      <c r="C1138">
        <v>59.3</v>
      </c>
    </row>
    <row r="1139" spans="1:3" ht="13.5">
      <c r="A1139" s="1">
        <v>40456</v>
      </c>
      <c r="B1139" s="2">
        <v>0.1082699074074074</v>
      </c>
      <c r="C1139">
        <v>60.3</v>
      </c>
    </row>
    <row r="1140" spans="1:3" ht="13.5">
      <c r="A1140" s="1">
        <v>40456</v>
      </c>
      <c r="B1140" s="2">
        <v>0.10827314814814815</v>
      </c>
      <c r="C1140">
        <v>62.3</v>
      </c>
    </row>
    <row r="1141" spans="1:3" ht="13.5">
      <c r="A1141" s="1">
        <v>40456</v>
      </c>
      <c r="B1141" s="2">
        <v>0.10827662037037038</v>
      </c>
      <c r="C1141">
        <v>63.8</v>
      </c>
    </row>
    <row r="1142" spans="1:3" ht="13.5">
      <c r="A1142" s="1">
        <v>40456</v>
      </c>
      <c r="B1142" s="2">
        <v>0.10827881944444445</v>
      </c>
      <c r="C1142">
        <v>65.5</v>
      </c>
    </row>
    <row r="1143" spans="1:3" ht="13.5">
      <c r="A1143" s="1">
        <v>40456</v>
      </c>
      <c r="B1143" s="2">
        <v>0.10828136574074075</v>
      </c>
      <c r="C1143">
        <v>66.8</v>
      </c>
    </row>
    <row r="1144" spans="1:3" ht="13.5">
      <c r="A1144" s="1">
        <v>40456</v>
      </c>
      <c r="B1144" s="2">
        <v>0.10828391203703704</v>
      </c>
      <c r="C1144">
        <v>67.4</v>
      </c>
    </row>
    <row r="1145" spans="1:3" ht="13.5">
      <c r="A1145" s="1">
        <v>40456</v>
      </c>
      <c r="B1145" s="2">
        <v>0.10828703703703703</v>
      </c>
      <c r="C1145">
        <v>68.3</v>
      </c>
    </row>
    <row r="1146" spans="1:3" ht="13.5">
      <c r="A1146" s="1">
        <v>40456</v>
      </c>
      <c r="B1146" s="2">
        <v>0.10828958333333333</v>
      </c>
      <c r="C1146">
        <v>68.7</v>
      </c>
    </row>
    <row r="1147" spans="1:3" ht="13.5">
      <c r="A1147" s="1">
        <v>40456</v>
      </c>
      <c r="B1147" s="2">
        <v>0.10829282407407408</v>
      </c>
      <c r="C1147">
        <v>69.6</v>
      </c>
    </row>
    <row r="1148" spans="1:3" ht="13.5">
      <c r="A1148" s="1">
        <v>40456</v>
      </c>
      <c r="B1148" s="2">
        <v>0.10829537037037036</v>
      </c>
      <c r="C1148">
        <v>69.8</v>
      </c>
    </row>
    <row r="1149" spans="1:3" ht="13.5">
      <c r="A1149" s="1">
        <v>40456</v>
      </c>
      <c r="B1149" s="2">
        <v>0.10829849537037035</v>
      </c>
      <c r="C1149">
        <v>69.4</v>
      </c>
    </row>
    <row r="1150" spans="1:3" ht="13.5">
      <c r="A1150" s="1">
        <v>40456</v>
      </c>
      <c r="B1150" s="2">
        <v>0.10830104166666667</v>
      </c>
      <c r="C1150">
        <v>68.5</v>
      </c>
    </row>
    <row r="1151" spans="1:3" ht="13.5">
      <c r="A1151" s="1">
        <v>40456</v>
      </c>
      <c r="B1151" s="2">
        <v>0.10830428240740742</v>
      </c>
      <c r="C1151">
        <v>66.9</v>
      </c>
    </row>
    <row r="1152" spans="1:3" ht="13.5">
      <c r="A1152" s="1">
        <v>40456</v>
      </c>
      <c r="B1152" s="2">
        <v>0.10830682870370371</v>
      </c>
      <c r="C1152">
        <v>66.1</v>
      </c>
    </row>
    <row r="1153" spans="1:3" ht="13.5">
      <c r="A1153" s="1">
        <v>40456</v>
      </c>
      <c r="B1153" s="2">
        <v>0.108309375</v>
      </c>
      <c r="C1153">
        <v>65.3</v>
      </c>
    </row>
    <row r="1154" spans="1:3" ht="13.5">
      <c r="A1154" s="1">
        <v>40456</v>
      </c>
      <c r="B1154" s="2">
        <v>0.10831249999999999</v>
      </c>
      <c r="C1154">
        <v>63.9</v>
      </c>
    </row>
    <row r="1155" spans="1:3" ht="13.5">
      <c r="A1155" s="1">
        <v>40456</v>
      </c>
      <c r="B1155" s="2">
        <v>0.10831504629629629</v>
      </c>
      <c r="C1155">
        <v>62.9</v>
      </c>
    </row>
    <row r="1156" spans="1:3" ht="13.5">
      <c r="A1156" s="1">
        <v>40456</v>
      </c>
      <c r="B1156" s="2">
        <v>0.1083181712962963</v>
      </c>
      <c r="C1156">
        <v>61.4</v>
      </c>
    </row>
    <row r="1157" spans="1:3" ht="13.5">
      <c r="A1157" s="1">
        <v>40456</v>
      </c>
      <c r="B1157" s="2">
        <v>0.1083207175925926</v>
      </c>
      <c r="C1157">
        <v>60.2</v>
      </c>
    </row>
    <row r="1158" spans="1:3" ht="13.5">
      <c r="A1158" s="1">
        <v>40456</v>
      </c>
      <c r="B1158" s="2">
        <v>0.10832395833333335</v>
      </c>
      <c r="C1158">
        <v>58.6</v>
      </c>
    </row>
    <row r="1159" spans="1:3" ht="13.5">
      <c r="A1159" s="1">
        <v>40456</v>
      </c>
      <c r="B1159" s="2">
        <v>0.10832650462962963</v>
      </c>
      <c r="C1159">
        <v>57.7</v>
      </c>
    </row>
    <row r="1160" spans="1:3" ht="13.5">
      <c r="A1160" s="1">
        <v>40456</v>
      </c>
      <c r="B1160" s="2">
        <v>0.10832905092592593</v>
      </c>
      <c r="C1160">
        <v>56.9</v>
      </c>
    </row>
    <row r="1161" spans="1:3" ht="13.5">
      <c r="A1161" s="1">
        <v>40456</v>
      </c>
      <c r="B1161" s="2">
        <v>0.10833217592592592</v>
      </c>
      <c r="C1161">
        <v>55.8</v>
      </c>
    </row>
    <row r="1162" spans="1:3" ht="13.5">
      <c r="A1162" s="1">
        <v>40456</v>
      </c>
      <c r="B1162" s="2">
        <v>0.10833472222222222</v>
      </c>
      <c r="C1162">
        <v>55.1</v>
      </c>
    </row>
    <row r="1163" spans="1:3" ht="13.5">
      <c r="A1163" s="1">
        <v>40456</v>
      </c>
      <c r="B1163" s="2">
        <v>0.10833796296296296</v>
      </c>
      <c r="C1163">
        <v>54.1</v>
      </c>
    </row>
    <row r="1164" spans="1:3" ht="13.5">
      <c r="A1164" s="1">
        <v>40456</v>
      </c>
      <c r="B1164" s="2">
        <v>0.10834050925925925</v>
      </c>
      <c r="C1164">
        <v>53.5</v>
      </c>
    </row>
    <row r="1165" spans="1:3" ht="13.5">
      <c r="A1165" s="1">
        <v>40456</v>
      </c>
      <c r="B1165" s="2">
        <v>0.10834363425925926</v>
      </c>
      <c r="C1165">
        <v>52.9</v>
      </c>
    </row>
    <row r="1166" spans="1:3" ht="13.5">
      <c r="A1166" s="1">
        <v>40456</v>
      </c>
      <c r="B1166" s="2">
        <v>0.10834618055555556</v>
      </c>
      <c r="C1166">
        <v>52.7</v>
      </c>
    </row>
    <row r="1167" spans="1:3" ht="13.5">
      <c r="A1167" s="1">
        <v>40456</v>
      </c>
      <c r="B1167" s="2">
        <v>0.10834942129629631</v>
      </c>
      <c r="C1167">
        <v>52.3</v>
      </c>
    </row>
    <row r="1168" spans="1:3" ht="13.5">
      <c r="A1168" s="1">
        <v>40456</v>
      </c>
      <c r="B1168" s="2">
        <v>0.1083519675925926</v>
      </c>
      <c r="C1168">
        <v>52.2</v>
      </c>
    </row>
    <row r="1169" spans="1:3" ht="13.5">
      <c r="A1169" s="1">
        <v>40456</v>
      </c>
      <c r="B1169" s="2">
        <v>0.10835451388888889</v>
      </c>
      <c r="C1169">
        <v>51.9</v>
      </c>
    </row>
    <row r="1170" spans="1:3" ht="13.5">
      <c r="A1170" s="1">
        <v>40456</v>
      </c>
      <c r="B1170" s="2">
        <v>0.10835763888888889</v>
      </c>
      <c r="C1170">
        <v>51.5</v>
      </c>
    </row>
    <row r="1171" spans="1:3" ht="13.5">
      <c r="A1171" s="1">
        <v>40456</v>
      </c>
      <c r="B1171" s="2">
        <v>0.10836018518518518</v>
      </c>
      <c r="C1171">
        <v>51.2</v>
      </c>
    </row>
    <row r="1172" spans="1:3" ht="13.5">
      <c r="A1172" s="1">
        <v>40456</v>
      </c>
      <c r="B1172" s="2">
        <v>0.10836331018518519</v>
      </c>
      <c r="C1172">
        <v>50.7</v>
      </c>
    </row>
    <row r="1173" spans="1:3" ht="13.5">
      <c r="A1173" s="1">
        <v>40456</v>
      </c>
      <c r="B1173" s="2">
        <v>0.10836585648148149</v>
      </c>
      <c r="C1173">
        <v>50.6</v>
      </c>
    </row>
    <row r="1174" spans="1:3" ht="13.5">
      <c r="A1174" s="1">
        <v>40456</v>
      </c>
      <c r="B1174" s="2">
        <v>0.10837847222222223</v>
      </c>
      <c r="C1174">
        <v>50.5</v>
      </c>
    </row>
    <row r="1175" spans="1:3" ht="13.5">
      <c r="A1175" s="1">
        <v>40456</v>
      </c>
      <c r="B1175" s="2">
        <v>0.10837164351851852</v>
      </c>
      <c r="C1175">
        <v>50.4</v>
      </c>
    </row>
    <row r="1176" spans="1:3" ht="13.5">
      <c r="A1176" s="1">
        <v>40456</v>
      </c>
      <c r="B1176" s="2">
        <v>0.10837418981481482</v>
      </c>
      <c r="C1176">
        <v>50.2</v>
      </c>
    </row>
    <row r="1177" spans="1:3" ht="13.5">
      <c r="A1177" s="1">
        <v>40456</v>
      </c>
      <c r="B1177" s="2">
        <v>0.10837731481481482</v>
      </c>
      <c r="C1177">
        <v>50.1</v>
      </c>
    </row>
    <row r="1178" spans="1:3" ht="13.5">
      <c r="A1178" s="1">
        <v>40456</v>
      </c>
      <c r="B1178" s="2">
        <v>0.10838194444444445</v>
      </c>
      <c r="C1178">
        <v>50.1</v>
      </c>
    </row>
    <row r="1179" spans="1:3" ht="13.5">
      <c r="A1179" s="1">
        <v>40456</v>
      </c>
      <c r="B1179" s="2">
        <v>0.10838310185185185</v>
      </c>
      <c r="C1179">
        <v>49.8</v>
      </c>
    </row>
    <row r="1180" spans="1:3" ht="13.5">
      <c r="A1180" s="1">
        <v>40456</v>
      </c>
      <c r="B1180" s="2">
        <v>0.10838564814814815</v>
      </c>
      <c r="C1180">
        <v>49.6</v>
      </c>
    </row>
    <row r="1181" spans="1:3" ht="13.5">
      <c r="A1181" s="1">
        <v>40456</v>
      </c>
      <c r="B1181" s="2">
        <v>0.10838877314814815</v>
      </c>
      <c r="C1181">
        <v>49.5</v>
      </c>
    </row>
    <row r="1182" spans="1:3" ht="13.5">
      <c r="A1182" s="1">
        <v>40456</v>
      </c>
      <c r="B1182" s="2">
        <v>0.10839236111111111</v>
      </c>
      <c r="C1182">
        <v>49.5</v>
      </c>
    </row>
    <row r="1183" spans="1:3" ht="13.5">
      <c r="A1183" s="1">
        <v>40456</v>
      </c>
      <c r="B1183" s="2">
        <v>0.10839456018518519</v>
      </c>
      <c r="C1183">
        <v>49.5</v>
      </c>
    </row>
    <row r="1184" spans="1:3" ht="13.5">
      <c r="A1184" s="1">
        <v>40456</v>
      </c>
      <c r="B1184" s="2">
        <v>0.10839710648148149</v>
      </c>
      <c r="C1184">
        <v>49.9</v>
      </c>
    </row>
    <row r="1185" spans="1:3" ht="13.5">
      <c r="A1185" s="1">
        <v>40456</v>
      </c>
      <c r="B1185" s="2">
        <v>0.10839965277777779</v>
      </c>
      <c r="C1185">
        <v>50.2</v>
      </c>
    </row>
    <row r="1186" spans="1:3" ht="13.5">
      <c r="A1186" s="1">
        <v>40456</v>
      </c>
      <c r="B1186" s="2">
        <v>0.10840277777777778</v>
      </c>
      <c r="C1186">
        <v>50.4</v>
      </c>
    </row>
    <row r="1187" spans="1:3" ht="13.5">
      <c r="A1187" s="1">
        <v>40456</v>
      </c>
      <c r="B1187" s="2">
        <v>0.10840532407407406</v>
      </c>
      <c r="C1187">
        <v>50.4</v>
      </c>
    </row>
    <row r="1188" spans="1:3" ht="13.5">
      <c r="A1188" s="1">
        <v>40456</v>
      </c>
      <c r="B1188" s="2">
        <v>0.10840844907407408</v>
      </c>
      <c r="C1188">
        <v>50.1</v>
      </c>
    </row>
    <row r="1189" spans="1:3" ht="13.5">
      <c r="A1189" s="1">
        <v>40456</v>
      </c>
      <c r="B1189" s="2">
        <v>0.10841099537037037</v>
      </c>
      <c r="C1189">
        <v>50.3</v>
      </c>
    </row>
    <row r="1190" spans="1:3" ht="13.5">
      <c r="A1190" s="1">
        <v>40456</v>
      </c>
      <c r="B1190" s="2">
        <v>0.10841423611111112</v>
      </c>
      <c r="C1190">
        <v>50.3</v>
      </c>
    </row>
    <row r="1191" spans="1:3" ht="13.5">
      <c r="A1191" s="1">
        <v>40456</v>
      </c>
      <c r="B1191" s="2">
        <v>0.10841678240740742</v>
      </c>
      <c r="C1191">
        <v>50.2</v>
      </c>
    </row>
    <row r="1192" spans="1:3" ht="13.5">
      <c r="A1192" s="1">
        <v>40456</v>
      </c>
      <c r="B1192" s="2">
        <v>0.1084193287037037</v>
      </c>
      <c r="C1192">
        <v>50.8</v>
      </c>
    </row>
    <row r="1193" spans="1:3" ht="13.5">
      <c r="A1193" s="1">
        <v>40456</v>
      </c>
      <c r="B1193" s="2">
        <v>0.1084224537037037</v>
      </c>
      <c r="C1193">
        <v>50.9</v>
      </c>
    </row>
    <row r="1194" spans="1:3" ht="13.5">
      <c r="A1194" s="1">
        <v>40456</v>
      </c>
      <c r="B1194" s="2">
        <v>0.108425</v>
      </c>
      <c r="C1194">
        <v>51.8</v>
      </c>
    </row>
    <row r="1195" spans="1:3" ht="13.5">
      <c r="A1195" s="1">
        <v>40456</v>
      </c>
      <c r="B1195" s="2">
        <v>0.10842824074074074</v>
      </c>
      <c r="C1195">
        <v>52</v>
      </c>
    </row>
    <row r="1196" spans="1:3" ht="13.5">
      <c r="A1196" s="1">
        <v>40456</v>
      </c>
      <c r="B1196" s="2">
        <v>0.10843078703703703</v>
      </c>
      <c r="C1196">
        <v>52.2</v>
      </c>
    </row>
    <row r="1197" spans="1:3" ht="13.5">
      <c r="A1197" s="1">
        <v>40456</v>
      </c>
      <c r="B1197" s="2">
        <v>0.10843391203703705</v>
      </c>
      <c r="C1197">
        <v>52.7</v>
      </c>
    </row>
    <row r="1198" spans="1:3" ht="13.5">
      <c r="A1198" s="1">
        <v>40456</v>
      </c>
      <c r="B1198" s="2">
        <v>0.10843645833333333</v>
      </c>
      <c r="C1198">
        <v>52.6</v>
      </c>
    </row>
    <row r="1199" spans="1:3" ht="13.5">
      <c r="A1199" s="1">
        <v>40456</v>
      </c>
      <c r="B1199" s="2">
        <v>0.10843969907407407</v>
      </c>
      <c r="C1199">
        <v>52.6</v>
      </c>
    </row>
    <row r="1200" spans="1:3" ht="13.5">
      <c r="A1200" s="1">
        <v>40456</v>
      </c>
      <c r="B1200" s="2">
        <v>0.10844224537037038</v>
      </c>
      <c r="C1200">
        <v>52.2</v>
      </c>
    </row>
    <row r="1201" spans="1:3" ht="13.5">
      <c r="A1201" s="1">
        <v>40456</v>
      </c>
      <c r="B1201" s="2">
        <v>0.10844479166666667</v>
      </c>
      <c r="C1201">
        <v>51.9</v>
      </c>
    </row>
    <row r="1202" spans="1:3" ht="13.5">
      <c r="A1202" s="1">
        <v>40456</v>
      </c>
      <c r="B1202" s="2">
        <v>0.10844791666666666</v>
      </c>
      <c r="C1202">
        <v>52.1</v>
      </c>
    </row>
    <row r="1203" spans="1:3" ht="13.5">
      <c r="A1203" s="1">
        <v>40456</v>
      </c>
      <c r="B1203" s="2">
        <v>0.10845046296296296</v>
      </c>
      <c r="C1203">
        <v>51.7</v>
      </c>
    </row>
    <row r="1204" spans="1:3" ht="13.5">
      <c r="A1204" s="1">
        <v>40456</v>
      </c>
      <c r="B1204" s="2">
        <v>0.10845358796296296</v>
      </c>
      <c r="C1204">
        <v>51.5</v>
      </c>
    </row>
    <row r="1205" spans="1:3" ht="13.5">
      <c r="A1205" s="1">
        <v>40456</v>
      </c>
      <c r="B1205" s="2">
        <v>0.10845613425925926</v>
      </c>
      <c r="C1205">
        <v>51.5</v>
      </c>
    </row>
    <row r="1206" spans="1:3" ht="13.5">
      <c r="A1206" s="1">
        <v>40456</v>
      </c>
      <c r="B1206" s="2">
        <v>0.10845937500000001</v>
      </c>
      <c r="C1206">
        <v>51.5</v>
      </c>
    </row>
    <row r="1207" spans="1:3" ht="13.5">
      <c r="A1207" s="1">
        <v>40456</v>
      </c>
      <c r="B1207" s="2">
        <v>0.1084619212962963</v>
      </c>
      <c r="C1207">
        <v>51.7</v>
      </c>
    </row>
    <row r="1208" spans="1:3" ht="13.5">
      <c r="A1208" s="1">
        <v>40456</v>
      </c>
      <c r="B1208" s="2">
        <v>0.1084644675925926</v>
      </c>
      <c r="C1208">
        <v>51.9</v>
      </c>
    </row>
    <row r="1209" spans="1:3" ht="13.5">
      <c r="A1209" s="1">
        <v>40456</v>
      </c>
      <c r="B1209" s="2">
        <v>0.10846759259259259</v>
      </c>
      <c r="C1209">
        <v>52</v>
      </c>
    </row>
    <row r="1210" spans="1:3" ht="13.5">
      <c r="A1210" s="1">
        <v>40456</v>
      </c>
      <c r="B1210" s="2">
        <v>0.1084701388888889</v>
      </c>
      <c r="C1210">
        <v>52</v>
      </c>
    </row>
    <row r="1211" spans="1:3" ht="13.5">
      <c r="A1211" s="1">
        <v>40456</v>
      </c>
      <c r="B1211" s="2">
        <v>0.10847337962962962</v>
      </c>
      <c r="C1211">
        <v>52.9</v>
      </c>
    </row>
    <row r="1212" spans="1:3" ht="13.5">
      <c r="A1212" s="1">
        <v>40456</v>
      </c>
      <c r="B1212" s="2">
        <v>0.10847592592592592</v>
      </c>
      <c r="C1212">
        <v>52.9</v>
      </c>
    </row>
    <row r="1213" spans="1:3" ht="13.5">
      <c r="A1213" s="1">
        <v>40456</v>
      </c>
      <c r="B1213" s="2">
        <v>0.10847905092592593</v>
      </c>
      <c r="C1213">
        <v>52.9</v>
      </c>
    </row>
    <row r="1214" spans="1:3" ht="13.5">
      <c r="A1214" s="1">
        <v>40456</v>
      </c>
      <c r="B1214" s="2">
        <v>0.10848159722222223</v>
      </c>
      <c r="C1214">
        <v>53.1</v>
      </c>
    </row>
    <row r="1215" spans="1:3" ht="13.5">
      <c r="A1215" s="1">
        <v>40456</v>
      </c>
      <c r="B1215" s="2">
        <v>0.10849421296296297</v>
      </c>
      <c r="C1215">
        <v>54.4</v>
      </c>
    </row>
    <row r="1216" spans="1:3" ht="13.5">
      <c r="A1216" s="1">
        <v>40456</v>
      </c>
      <c r="B1216" s="2">
        <v>0.10848738425925926</v>
      </c>
      <c r="C1216">
        <v>55.6</v>
      </c>
    </row>
    <row r="1217" spans="1:3" ht="13.5">
      <c r="A1217" s="1">
        <v>40456</v>
      </c>
      <c r="B1217" s="2">
        <v>0.1084898148148148</v>
      </c>
      <c r="C1217">
        <v>56.4</v>
      </c>
    </row>
    <row r="1218" spans="1:3" ht="13.5">
      <c r="A1218" s="1">
        <v>40456</v>
      </c>
      <c r="B1218" s="2">
        <v>0.10849305555555555</v>
      </c>
      <c r="C1218">
        <v>57.4</v>
      </c>
    </row>
    <row r="1219" spans="1:3" ht="13.5">
      <c r="A1219" s="1">
        <v>40456</v>
      </c>
      <c r="B1219" s="2">
        <v>0.10849768518518517</v>
      </c>
      <c r="C1219">
        <v>57.8</v>
      </c>
    </row>
    <row r="1220" spans="1:3" ht="13.5">
      <c r="A1220" s="1">
        <v>40456</v>
      </c>
      <c r="B1220" s="2">
        <v>0.10849872685185186</v>
      </c>
      <c r="C1220">
        <v>58.1</v>
      </c>
    </row>
    <row r="1221" spans="1:3" ht="13.5">
      <c r="A1221" s="1">
        <v>40456</v>
      </c>
      <c r="B1221" s="2">
        <v>0.10850127314814816</v>
      </c>
      <c r="C1221">
        <v>58.4</v>
      </c>
    </row>
    <row r="1222" spans="1:3" ht="13.5">
      <c r="A1222" s="1">
        <v>40456</v>
      </c>
      <c r="B1222" s="2">
        <v>0.10850451388888889</v>
      </c>
      <c r="C1222">
        <v>59.3</v>
      </c>
    </row>
    <row r="1223" spans="1:3" ht="13.5">
      <c r="A1223" s="1">
        <v>40456</v>
      </c>
      <c r="B1223" s="2">
        <v>0.10850810185185185</v>
      </c>
      <c r="C1223">
        <v>59.7</v>
      </c>
    </row>
    <row r="1224" spans="1:3" ht="13.5">
      <c r="A1224" s="1">
        <v>40456</v>
      </c>
      <c r="B1224" s="2">
        <v>0.10850960648148149</v>
      </c>
      <c r="C1224">
        <v>60.2</v>
      </c>
    </row>
    <row r="1225" spans="1:3" ht="13.5">
      <c r="A1225" s="1">
        <v>40456</v>
      </c>
      <c r="B1225" s="2">
        <v>0.10851273148148148</v>
      </c>
      <c r="C1225">
        <v>61.1</v>
      </c>
    </row>
    <row r="1226" spans="1:3" ht="13.5">
      <c r="A1226" s="1">
        <v>40456</v>
      </c>
      <c r="B1226" s="2">
        <v>0.10851527777777777</v>
      </c>
      <c r="C1226">
        <v>62</v>
      </c>
    </row>
    <row r="1227" spans="1:3" ht="13.5">
      <c r="A1227" s="1">
        <v>40456</v>
      </c>
      <c r="B1227" s="2">
        <v>0.10851851851851851</v>
      </c>
      <c r="C1227">
        <v>62.7</v>
      </c>
    </row>
    <row r="1228" spans="1:3" ht="13.5">
      <c r="A1228" s="1">
        <v>40456</v>
      </c>
      <c r="B1228" s="2">
        <v>0.10852106481481481</v>
      </c>
      <c r="C1228">
        <v>63.3</v>
      </c>
    </row>
    <row r="1229" spans="1:3" ht="13.5">
      <c r="A1229" s="1">
        <v>40456</v>
      </c>
      <c r="B1229" s="2">
        <v>0.10852418981481482</v>
      </c>
      <c r="C1229">
        <v>64.2</v>
      </c>
    </row>
    <row r="1230" spans="1:3" ht="13.5">
      <c r="A1230" s="1">
        <v>40456</v>
      </c>
      <c r="B1230" s="2">
        <v>0.10852673611111112</v>
      </c>
      <c r="C1230">
        <v>64.4</v>
      </c>
    </row>
    <row r="1231" spans="1:3" ht="13.5">
      <c r="A1231" s="1">
        <v>40456</v>
      </c>
      <c r="B1231" s="2">
        <v>0.10852997685185185</v>
      </c>
      <c r="C1231">
        <v>64.7</v>
      </c>
    </row>
    <row r="1232" spans="1:3" ht="13.5">
      <c r="A1232" s="1">
        <v>40456</v>
      </c>
      <c r="B1232" s="2">
        <v>0.1085324074074074</v>
      </c>
      <c r="C1232">
        <v>64.9</v>
      </c>
    </row>
    <row r="1233" spans="1:3" ht="13.5">
      <c r="A1233" s="1">
        <v>40456</v>
      </c>
      <c r="B1233" s="2">
        <v>0.1085349537037037</v>
      </c>
      <c r="C1233">
        <v>64.8</v>
      </c>
    </row>
    <row r="1234" spans="1:3" ht="13.5">
      <c r="A1234" s="1">
        <v>40456</v>
      </c>
      <c r="B1234" s="2">
        <v>0.10853819444444444</v>
      </c>
      <c r="C1234">
        <v>63.9</v>
      </c>
    </row>
    <row r="1235" spans="1:3" ht="13.5">
      <c r="A1235" s="1">
        <v>40456</v>
      </c>
      <c r="B1235" s="2">
        <v>0.10854074074074076</v>
      </c>
      <c r="C1235">
        <v>63.6</v>
      </c>
    </row>
    <row r="1236" spans="1:3" ht="13.5">
      <c r="A1236" s="1">
        <v>40456</v>
      </c>
      <c r="B1236" s="2">
        <v>0.10854386574074075</v>
      </c>
      <c r="C1236">
        <v>62.7</v>
      </c>
    </row>
    <row r="1237" spans="1:3" ht="13.5">
      <c r="A1237" s="1">
        <v>40456</v>
      </c>
      <c r="B1237" s="2">
        <v>0.10854641203703704</v>
      </c>
      <c r="C1237">
        <v>62.4</v>
      </c>
    </row>
    <row r="1238" spans="1:3" ht="13.5">
      <c r="A1238" s="1">
        <v>40456</v>
      </c>
      <c r="B1238" s="2">
        <v>0.10854965277777778</v>
      </c>
      <c r="C1238">
        <v>61.5</v>
      </c>
    </row>
    <row r="1239" spans="1:3" ht="13.5">
      <c r="A1239" s="1">
        <v>40456</v>
      </c>
      <c r="B1239" s="2">
        <v>0.10855219907407408</v>
      </c>
      <c r="C1239">
        <v>61</v>
      </c>
    </row>
    <row r="1240" spans="1:3" ht="13.5">
      <c r="A1240" s="1">
        <v>40456</v>
      </c>
      <c r="B1240" s="2">
        <v>0.10855474537037037</v>
      </c>
      <c r="C1240">
        <v>60.4</v>
      </c>
    </row>
    <row r="1241" spans="1:3" ht="13.5">
      <c r="A1241" s="1">
        <v>40456</v>
      </c>
      <c r="B1241" s="2">
        <v>0.10855787037037036</v>
      </c>
      <c r="C1241">
        <v>59.9</v>
      </c>
    </row>
    <row r="1242" spans="1:3" ht="13.5">
      <c r="A1242" s="1">
        <v>40456</v>
      </c>
      <c r="B1242" s="2">
        <v>0.10856041666666666</v>
      </c>
      <c r="C1242">
        <v>59.8</v>
      </c>
    </row>
    <row r="1243" spans="1:3" ht="13.5">
      <c r="A1243" s="1">
        <v>40456</v>
      </c>
      <c r="B1243" s="2">
        <v>0.10856365740740741</v>
      </c>
      <c r="C1243">
        <v>59.3</v>
      </c>
    </row>
    <row r="1244" spans="1:3" ht="13.5">
      <c r="A1244" s="1">
        <v>40456</v>
      </c>
      <c r="B1244" s="2">
        <v>0.10856620370370369</v>
      </c>
      <c r="C1244">
        <v>59</v>
      </c>
    </row>
    <row r="1245" spans="1:3" ht="13.5">
      <c r="A1245" s="1">
        <v>40456</v>
      </c>
      <c r="B1245" s="2">
        <v>0.10856932870370371</v>
      </c>
      <c r="C1245">
        <v>58.2</v>
      </c>
    </row>
    <row r="1246" spans="1:3" ht="13.5">
      <c r="A1246" s="1">
        <v>40456</v>
      </c>
      <c r="B1246" s="2">
        <v>0.108571875</v>
      </c>
      <c r="C1246">
        <v>57.5</v>
      </c>
    </row>
    <row r="1247" spans="1:3" ht="13.5">
      <c r="A1247" s="1">
        <v>40456</v>
      </c>
      <c r="B1247" s="2">
        <v>0.10857499999999999</v>
      </c>
      <c r="C1247">
        <v>56.7</v>
      </c>
    </row>
    <row r="1248" spans="1:3" ht="13.5">
      <c r="A1248" s="1">
        <v>40456</v>
      </c>
      <c r="B1248" s="2">
        <v>0.10857754629629629</v>
      </c>
      <c r="C1248">
        <v>56.4</v>
      </c>
    </row>
    <row r="1249" spans="1:3" ht="13.5">
      <c r="A1249" s="1">
        <v>40456</v>
      </c>
      <c r="B1249" s="2">
        <v>0.1085800925925926</v>
      </c>
      <c r="C1249">
        <v>55.7</v>
      </c>
    </row>
    <row r="1250" spans="1:3" ht="13.5">
      <c r="A1250" s="1">
        <v>40456</v>
      </c>
      <c r="B1250" s="2">
        <v>0.10858333333333332</v>
      </c>
      <c r="C1250">
        <v>54.9</v>
      </c>
    </row>
    <row r="1251" spans="1:3" ht="13.5">
      <c r="A1251" s="1">
        <v>40456</v>
      </c>
      <c r="B1251" s="2">
        <v>0.10858587962962962</v>
      </c>
      <c r="C1251">
        <v>54.3</v>
      </c>
    </row>
    <row r="1252" spans="1:3" ht="13.5">
      <c r="A1252" s="1">
        <v>40456</v>
      </c>
      <c r="B1252" s="2">
        <v>0.10859837962962963</v>
      </c>
      <c r="C1252">
        <v>53.9</v>
      </c>
    </row>
    <row r="1253" spans="1:3" ht="13.5">
      <c r="A1253" s="1">
        <v>40456</v>
      </c>
      <c r="B1253" s="2">
        <v>0.10859155092592593</v>
      </c>
      <c r="C1253">
        <v>54.6</v>
      </c>
    </row>
    <row r="1254" spans="1:3" ht="13.5">
      <c r="A1254" s="1">
        <v>40456</v>
      </c>
      <c r="B1254" s="2">
        <v>0.10859479166666668</v>
      </c>
      <c r="C1254">
        <v>54.4</v>
      </c>
    </row>
    <row r="1255" spans="1:3" ht="13.5">
      <c r="A1255" s="1">
        <v>40456</v>
      </c>
      <c r="B1255" s="2">
        <v>0.10859861111111112</v>
      </c>
      <c r="C1255">
        <v>54.4</v>
      </c>
    </row>
    <row r="1256" spans="1:3" ht="13.5">
      <c r="A1256" s="1">
        <v>40456</v>
      </c>
      <c r="B1256" s="2">
        <v>0.10860173611111111</v>
      </c>
      <c r="C1256">
        <v>57</v>
      </c>
    </row>
    <row r="1257" spans="1:3" ht="13.5">
      <c r="A1257" s="1">
        <v>40456</v>
      </c>
      <c r="B1257" s="2">
        <v>0.1086042824074074</v>
      </c>
      <c r="C1257">
        <v>57.4</v>
      </c>
    </row>
    <row r="1258" spans="1:3" ht="13.5">
      <c r="A1258" s="1">
        <v>40456</v>
      </c>
      <c r="B1258" s="2">
        <v>0.10860752314814814</v>
      </c>
      <c r="C1258">
        <v>57.9</v>
      </c>
    </row>
    <row r="1259" spans="1:3" ht="13.5">
      <c r="A1259" s="1">
        <v>40456</v>
      </c>
      <c r="B1259" s="2">
        <v>0.10861006944444444</v>
      </c>
      <c r="C1259">
        <v>57.8</v>
      </c>
    </row>
    <row r="1260" spans="1:3" ht="13.5">
      <c r="A1260" s="1">
        <v>40456</v>
      </c>
      <c r="B1260" s="2">
        <v>0.10861261574074073</v>
      </c>
      <c r="C1260">
        <v>57.6</v>
      </c>
    </row>
    <row r="1261" spans="1:3" ht="13.5">
      <c r="A1261" s="1">
        <v>40456</v>
      </c>
      <c r="B1261" s="2">
        <v>0.10861574074074075</v>
      </c>
      <c r="C1261">
        <v>57.7</v>
      </c>
    </row>
    <row r="1262" spans="1:3" ht="13.5">
      <c r="A1262" s="1">
        <v>40456</v>
      </c>
      <c r="B1262" s="2">
        <v>0.10861828703703703</v>
      </c>
      <c r="C1262">
        <v>58.5</v>
      </c>
    </row>
    <row r="1263" spans="1:3" ht="13.5">
      <c r="A1263" s="1">
        <v>40456</v>
      </c>
      <c r="B1263" s="2">
        <v>0.10862141203703703</v>
      </c>
      <c r="C1263">
        <v>59.6</v>
      </c>
    </row>
    <row r="1264" spans="1:3" ht="13.5">
      <c r="A1264" s="1">
        <v>40456</v>
      </c>
      <c r="B1264" s="2">
        <v>0.10862395833333334</v>
      </c>
      <c r="C1264">
        <v>60.1</v>
      </c>
    </row>
    <row r="1265" spans="1:3" ht="13.5">
      <c r="A1265" s="1">
        <v>40456</v>
      </c>
      <c r="B1265" s="2">
        <v>0.10862719907407407</v>
      </c>
      <c r="C1265">
        <v>60.3</v>
      </c>
    </row>
    <row r="1266" spans="1:3" ht="13.5">
      <c r="A1266" s="1">
        <v>40456</v>
      </c>
      <c r="B1266" s="2">
        <v>0.10862974537037036</v>
      </c>
      <c r="C1266">
        <v>59.7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奥村充司</cp:lastModifiedBy>
  <dcterms:created xsi:type="dcterms:W3CDTF">2010-10-05T00:32:08Z</dcterms:created>
  <dcterms:modified xsi:type="dcterms:W3CDTF">2010-10-05T00:32:08Z</dcterms:modified>
  <cp:category/>
  <cp:version/>
  <cp:contentType/>
  <cp:contentStatus/>
</cp:coreProperties>
</file>